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57.68679525</v>
      </c>
      <c r="E3" t="n">
        <v>56.68679525</v>
      </c>
      <c r="F3" s="3" t="n">
        <v>57.68679525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5.77325498629976</v>
      </c>
      <c r="E4" t="n">
        <v>-44.22674501370024</v>
      </c>
      <c r="F4" s="3" t="n">
        <v>0.1154650997259952</v>
      </c>
      <c r="G4" s="4" t="n">
        <v>3100</v>
      </c>
      <c r="H4" s="4" t="n">
        <v>137102.9095424707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57.68679525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5.77325498629976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2026-10-23T17:48:56Z</dcterms:created>
  <dcterms:modified xsi:type="dcterms:W3CDTF">2026-10-23T17:48:56Z</dcterms:modified>
</cp:coreProperties>
</file>