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23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57.19502623</v>
      </c>
      <c r="E3" t="n">
        <v>56.19502623</v>
      </c>
      <c r="F3" s="3" t="n">
        <v>57.19502623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5.618729911223078</v>
      </c>
      <c r="E4" t="n">
        <v>-44.38127008877692</v>
      </c>
      <c r="F4" s="3" t="n">
        <v>0.1123745982244616</v>
      </c>
      <c r="G4" s="4" t="n">
        <v>3100</v>
      </c>
      <c r="H4" s="4" t="n">
        <v>137581.9372752084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</v>
      </c>
      <c r="E5" t="n">
        <v>-121000</v>
      </c>
      <c r="F5" s="3" t="n">
        <v>0</v>
      </c>
      <c r="G5" s="4" t="n">
        <v>1</v>
      </c>
      <c r="H5" s="4" t="n">
        <v>121000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57.19502623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5.618729911223078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2026-05-12T13:44:26Z</dcterms:created>
  <dcterms:modified xsi:type="dcterms:W3CDTF">2026-05-12T13:44:26Z</dcterms:modified>
</cp:coreProperties>
</file>