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- 2026-07-18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57.2264925</v>
      </c>
      <c r="E3" t="n">
        <v>56.2264925</v>
      </c>
      <c r="F3" s="3" t="n">
        <v>57.2264925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6.67188782514139</v>
      </c>
      <c r="E4" t="n">
        <v>-43.32811217485861</v>
      </c>
      <c r="F4" s="3" t="n">
        <v>0.1334377565028278</v>
      </c>
      <c r="G4" s="4" t="n">
        <v>3100</v>
      </c>
      <c r="H4" s="4" t="n">
        <v>134317.1477420617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36.772124</v>
      </c>
      <c r="E5" t="n">
        <v>-120963.227876</v>
      </c>
      <c r="F5" s="3" t="n">
        <v>0.0003039018512396694</v>
      </c>
      <c r="G5" s="4" t="n">
        <v>1</v>
      </c>
      <c r="H5" s="4" t="n">
        <v>120963.227876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290.268219</v>
      </c>
      <c r="E6" t="n">
        <v>-4709.731781</v>
      </c>
      <c r="F6" s="3" t="n">
        <v>0.0580536438</v>
      </c>
      <c r="G6" s="4" t="n">
        <v>1</v>
      </c>
      <c r="H6" s="4" t="n">
        <v>4709.731781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2026-07-18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2026-07-18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2026-07-18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2026-07-18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2026-07-18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2026-07-18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2026-07-18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2026-07-18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2026-07-18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2026-07-18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2026-07-18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2026-07-18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2026-07-18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2026-07-18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2026-07-18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2026-07-18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2026-07-18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2026-07-18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2026-07-18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2026-07-18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2026-07-18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2026-07-18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2026-07-18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2026-07-18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2026-07-18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2026-07-18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2026-07-18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2026-07-18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2026-07-18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2026-07-18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2026-07-18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2026-07-18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2026-07-18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2026-07-18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2026-07-18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2026-07-18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2026-07-18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2026-07-18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2026-07-18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2026-07-18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2026-07-18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2026-07-18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2026-07-18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2026-07-18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2026-07-18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2026-07-18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2026-07-18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2026-07-18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2026-07-18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2026-07-18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2026-07-18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2026-07-18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2026-07-18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2026-07-18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2026-07-18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2026-07-18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2026-07-18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2026-07-18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2026-07-18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2026-07-18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2026-07-18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2026-07-18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2026-07-18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2026-07-18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2026-07-18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2026-07-18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2026-07-18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2026-07-18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2026-07-18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2026-07-18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2026-07-18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2026-07-18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2026-07-18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2026-07-18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2026-07-18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2026-07-18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2026-07-18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2026-07-18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2026-07-18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2026-07-18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2026-07-18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2026-07-18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2026-07-18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2026-07-18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2026-07-18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2026-07-18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2026-07-18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2026-07-18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2026-07-18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2026-07-18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2026-07-18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2026-07-18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2026-07-18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2026-07-18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2026-07-18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2026-07-18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2026-07-18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2026-07-18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2026-07-18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2026-07-18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2026-07-18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2026-07-18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2026-07-18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2026-07-18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2026-07-18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2026-07-18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2026-07-18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2026-07-18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2026-07-18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2026-07-18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2026-07-18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2026-07-18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2026-07-18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2026-07-18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2026-07-18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2026-07-18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2026-07-18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2026-07-18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2026-07-18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2026-07-18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2026-07-18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2026-07-18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2026-07-18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2026-07-18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2026-07-18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2026-07-18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2026-07-18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2026-07-18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2026-07-18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2026-07-18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2026-07-18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2026-07-18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2026-07-18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2026-07-18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2026-07-18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2026-07-18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2026-07-18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2026-07-18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2026-07-18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2026-07-18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2026-07-18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2026-07-18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2026-07-18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2026-07-18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2026-07-18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2026-07-18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2026-07-18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2026-07-18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2026-07-18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2026-07-18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2026-07-18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2026-07-18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2026-07-18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2026-07-18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2026-07-18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2026-07-18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2026-07-18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2026-07-18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2026-07-18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2026-07-18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2026-07-18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2026-07-18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2026-07-18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2026-07-18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2026-07-18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2026-07-18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2026-07-18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2026-07-18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2026-07-18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2026-07-18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2026-07-18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2026-07-18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2026-07-18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2026-07-18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2026-07-18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2026-07-18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2026-07-18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2026-07-18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2026-07-18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2026-07-18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57.2264925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6.67188782514139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36.772124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2026-07-18T14:21:54Z</dcterms:created>
  <dcterms:modified xsi:type="dcterms:W3CDTF">2026-07-18T14:21:54Z</dcterms:modified>
</cp:coreProperties>
</file>