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- 2026-10-29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57.69117299</v>
      </c>
      <c r="E3" t="n">
        <v>56.69117299</v>
      </c>
      <c r="F3" s="3" t="n">
        <v>57.69117299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5.777859622599203</v>
      </c>
      <c r="E4" t="n">
        <v>-44.2221403774008</v>
      </c>
      <c r="F4" s="3" t="n">
        <v>0.1155571924519841</v>
      </c>
      <c r="G4" s="4" t="n">
        <v>3100</v>
      </c>
      <c r="H4" s="4" t="n">
        <v>137088.6351699425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38.192124</v>
      </c>
      <c r="E5" t="n">
        <v>-120961.807876</v>
      </c>
      <c r="F5" s="3" t="n">
        <v>0.0003156373884297521</v>
      </c>
      <c r="G5" s="4" t="n">
        <v>1</v>
      </c>
      <c r="H5" s="4" t="n">
        <v>120961.807876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2026-10-29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2026-10-29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2026-10-29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2026-10-29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2026-10-29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2026-10-29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2026-10-29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2026-10-29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2026-10-29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2026-10-29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2026-10-29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2026-10-29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2026-10-29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2026-10-29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2026-10-29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2026-10-29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2026-10-29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2026-10-29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2026-10-29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2026-10-29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2026-10-29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2026-10-29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2026-10-29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2026-10-29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2026-10-29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2026-10-29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2026-10-29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2026-10-29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2026-10-29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2026-10-29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2026-10-29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2026-10-29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2026-10-29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2026-10-29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2026-10-29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2026-10-29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2026-10-29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2026-10-29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2026-10-29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2026-10-29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2026-10-29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2026-10-29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2026-10-29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2026-10-29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2026-10-29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2026-10-29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2026-10-29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2026-10-29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2026-10-29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2026-10-29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2026-10-29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2026-10-29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2026-10-29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2026-10-29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2026-10-29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2026-10-29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2026-10-29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2026-10-29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2026-10-29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2026-10-29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2026-10-29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2026-10-29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2026-10-29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2026-10-29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2026-10-29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2026-10-29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2026-10-29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2026-10-29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2026-10-29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2026-10-29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2026-10-29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2026-10-29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2026-10-29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2026-10-29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2026-10-29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2026-10-29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2026-10-29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2026-10-29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2026-10-29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2026-10-29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2026-10-29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2026-10-29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2026-10-29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2026-10-29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2026-10-29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2026-10-29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2026-10-29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2026-10-29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2026-10-29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2026-10-29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2026-10-29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2026-10-29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2026-10-29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2026-10-29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2026-10-29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2026-10-29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2026-10-29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2026-10-29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2026-10-29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2026-10-29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2026-10-29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2026-10-29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2026-10-29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2026-10-29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2026-10-29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2026-10-29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2026-10-29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2026-10-29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2026-10-29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2026-10-29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2026-10-29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2026-10-29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2026-10-29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2026-10-29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2026-10-29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2026-10-29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2026-10-29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2026-10-29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2026-10-29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2026-10-29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2026-10-29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2026-10-29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2026-10-29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2026-10-29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2026-10-29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2026-10-29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2026-10-29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2026-10-29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2026-10-29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2026-10-29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2026-10-29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2026-10-29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2026-10-29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2026-10-29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2026-10-29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2026-10-29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2026-10-29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2026-10-29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2026-10-29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2026-10-29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2026-10-29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2026-10-29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2026-10-29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2026-10-29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2026-10-29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2026-10-29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2026-10-29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2026-10-29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2026-10-29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2026-10-29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2026-10-29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2026-10-29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2026-10-29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2026-10-29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2026-10-29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2026-10-29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2026-10-29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2026-10-29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2026-10-29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2026-10-29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2026-10-29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2026-10-29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2026-10-29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2026-10-29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2026-10-29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2026-10-29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2026-10-29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2026-10-29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2026-10-29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2026-10-29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2026-10-29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2026-10-29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2026-10-29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2026-10-29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2026-10-29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2026-10-29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2026-10-29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2026-10-29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2026-10-29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57.69117299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5.777859622599203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38.192124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2026-10-29T18:54:03Z</dcterms:created>
  <dcterms:modified xsi:type="dcterms:W3CDTF">2026-10-29T18:54:03Z</dcterms:modified>
</cp:coreProperties>
</file>