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- 2026-07-05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57.22262625</v>
      </c>
      <c r="E3" t="n">
        <v>56.22262625</v>
      </c>
      <c r="F3" s="3" t="n">
        <v>57.22262625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6.393108665709968</v>
      </c>
      <c r="E4" t="n">
        <v>-43.60689133429003</v>
      </c>
      <c r="F4" s="3" t="n">
        <v>0.1278621733141994</v>
      </c>
      <c r="G4" s="4" t="n">
        <v>3100</v>
      </c>
      <c r="H4" s="4" t="n">
        <v>135181.3631362991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36.770066</v>
      </c>
      <c r="E5" t="n">
        <v>-120963.229934</v>
      </c>
      <c r="F5" s="3" t="n">
        <v>0.0003038848429752066</v>
      </c>
      <c r="G5" s="4" t="n">
        <v>1</v>
      </c>
      <c r="H5" s="4" t="n">
        <v>120963.229934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2026-07-05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2026-07-05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2026-07-05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2026-07-05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2026-07-05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2026-07-05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2026-07-05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2026-07-05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2026-07-05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2026-07-05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2026-07-05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2026-07-05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2026-07-05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2026-07-05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2026-07-05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2026-07-05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2026-07-05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2026-07-05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2026-07-05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2026-07-05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2026-07-05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2026-07-05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2026-07-05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2026-07-05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2026-07-05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2026-07-05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2026-07-05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2026-07-05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2026-07-05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2026-07-05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2026-07-05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2026-07-05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2026-07-05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2026-07-05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2026-07-05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2026-07-05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2026-07-05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2026-07-05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2026-07-05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2026-07-05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2026-07-05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2026-07-05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2026-07-05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2026-07-05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2026-07-05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2026-07-05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2026-07-05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2026-07-05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2026-07-05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2026-07-05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2026-07-05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2026-07-05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2026-07-05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2026-07-05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2026-07-05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2026-07-05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2026-07-05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2026-07-05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2026-07-05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2026-07-05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2026-07-05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2026-07-05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2026-07-05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2026-07-05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2026-07-05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2026-07-05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2026-07-05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2026-07-05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2026-07-05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2026-07-05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2026-07-05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2026-07-05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2026-07-05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2026-07-05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2026-07-05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2026-07-05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2026-07-05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2026-07-05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2026-07-05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2026-07-05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2026-07-05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2026-07-05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2026-07-05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2026-07-05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2026-07-05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2026-07-05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2026-07-05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2026-07-05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2026-07-05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2026-07-05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2026-07-05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2026-07-05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2026-07-05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2026-07-05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2026-07-05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2026-07-05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2026-07-05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2026-07-05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2026-07-05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2026-07-05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2026-07-05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2026-07-05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2026-07-05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2026-07-05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2026-07-05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2026-07-05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2026-07-05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2026-07-05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2026-07-05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2026-07-05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2026-07-05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2026-07-05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2026-07-05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2026-07-05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2026-07-05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2026-07-05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2026-07-05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2026-07-05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2026-07-05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2026-07-05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2026-07-05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2026-07-05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2026-07-05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2026-07-05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2026-07-05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2026-07-05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2026-07-05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2026-07-05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2026-07-05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2026-07-05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2026-07-05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2026-07-05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2026-07-05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2026-07-05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2026-07-05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2026-07-05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2026-07-05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2026-07-05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2026-07-05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2026-07-05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2026-07-05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2026-07-05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2026-07-05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2026-07-05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2026-07-05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2026-07-05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2026-07-05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2026-07-05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2026-07-05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2026-07-05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2026-07-05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2026-07-05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2026-07-05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2026-07-05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2026-07-05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2026-07-05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2026-07-05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2026-07-05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2026-07-05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2026-07-05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2026-07-05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2026-07-05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2026-07-05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2026-07-05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2026-07-05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2026-07-05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2026-07-05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2026-07-05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2026-07-05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2026-07-05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2026-07-05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2026-07-05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2026-07-05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2026-07-05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2026-07-05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2026-07-05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2026-07-05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2026-07-05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2026-07-05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57.22262625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6.393108665709968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36.770066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2026-07-05T14:48:39Z</dcterms:created>
  <dcterms:modified xsi:type="dcterms:W3CDTF">2026-07-05T14:48:39Z</dcterms:modified>
</cp:coreProperties>
</file>