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57.22549736</v>
      </c>
      <c r="E3" t="n">
        <v>56.22549736</v>
      </c>
      <c r="F3" s="3" t="n">
        <v>57.22549736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6.655589333221989</v>
      </c>
      <c r="E4" t="n">
        <v>-43.34441066677801</v>
      </c>
      <c r="F4" s="3" t="n">
        <v>0.1331117866644398</v>
      </c>
      <c r="G4" s="4" t="n">
        <v>3100</v>
      </c>
      <c r="H4" s="4" t="n">
        <v>134367.6730670118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57.22549736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6.655589333221989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2026-07-15T14:57:08Z</dcterms:created>
  <dcterms:modified xsi:type="dcterms:W3CDTF">2026-07-15T14:57:08Z</dcterms:modified>
</cp:coreProperties>
</file>