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- 2026-05-31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57.20659438</v>
      </c>
      <c r="E3" t="n">
        <v>56.20659438</v>
      </c>
      <c r="F3" s="3" t="n">
        <v>57.20659438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5.676920394982018</v>
      </c>
      <c r="E4" t="n">
        <v>-44.32307960501798</v>
      </c>
      <c r="F4" s="3" t="n">
        <v>0.1135384078996404</v>
      </c>
      <c r="G4" s="4" t="n">
        <v>3100</v>
      </c>
      <c r="H4" s="4" t="n">
        <v>137401.5467755557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2026-05-31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2026-05-31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2026-05-31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2026-05-31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2026-05-31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2026-05-31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2026-05-31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2026-05-31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2026-05-31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2026-05-31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2026-05-31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2026-05-31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2026-05-31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2026-05-31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2026-05-31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2026-05-31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2026-05-31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2026-05-31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2026-05-31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2026-05-31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2026-05-31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2026-05-31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2026-05-31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2026-05-31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2026-05-31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2026-05-31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2026-05-31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2026-05-31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2026-05-31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2026-05-31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2026-05-31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2026-05-31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2026-05-31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2026-05-31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2026-05-31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2026-05-31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2026-05-31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2026-05-31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2026-05-31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2026-05-31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2026-05-31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2026-05-31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2026-05-31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2026-05-31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2026-05-31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2026-05-31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2026-05-31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2026-05-31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2026-05-31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2026-05-31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2026-05-31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2026-05-31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2026-05-31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2026-05-31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2026-05-31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2026-05-31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2026-05-31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2026-05-31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2026-05-31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2026-05-31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2026-05-31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2026-05-31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2026-05-31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2026-05-31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2026-05-31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2026-05-31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2026-05-31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2026-05-31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2026-05-31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2026-05-31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2026-05-31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2026-05-31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2026-05-31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2026-05-31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2026-05-31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2026-05-31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2026-05-31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2026-05-31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2026-05-31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2026-05-31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2026-05-31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2026-05-31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2026-05-31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2026-05-31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2026-05-31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2026-05-31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2026-05-31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2026-05-31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2026-05-31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2026-05-31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2026-05-31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2026-05-31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2026-05-31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2026-05-31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2026-05-31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2026-05-31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2026-05-31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2026-05-31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2026-05-31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2026-05-31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2026-05-31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2026-05-31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2026-05-31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2026-05-31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2026-05-31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2026-05-31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2026-05-31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2026-05-31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2026-05-31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2026-05-31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2026-05-31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2026-05-31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2026-05-31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2026-05-31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2026-05-31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2026-05-31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2026-05-31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2026-05-31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2026-05-31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2026-05-31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2026-05-31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2026-05-31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2026-05-31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2026-05-31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2026-05-31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2026-05-31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2026-05-31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2026-05-31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2026-05-31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2026-05-31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2026-05-31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2026-05-31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2026-05-31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2026-05-31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2026-05-31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2026-05-31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2026-05-31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2026-05-31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2026-05-31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2026-05-31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2026-05-31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2026-05-31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2026-05-31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2026-05-31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2026-05-31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2026-05-31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2026-05-31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2026-05-31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2026-05-31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2026-05-31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2026-05-31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2026-05-31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2026-05-31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2026-05-31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2026-05-31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2026-05-31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2026-05-31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2026-05-31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2026-05-31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2026-05-31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2026-05-31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2026-05-31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2026-05-31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2026-05-31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2026-05-31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2026-05-31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2026-05-31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2026-05-31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2026-05-31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2026-05-31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2026-05-31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2026-05-31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2026-05-31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2026-05-31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2026-05-31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2026-05-31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2026-05-31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2026-05-31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2026-05-31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57.20659438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5.676920394982018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2026-05-31T13:38:29Z</dcterms:created>
  <dcterms:modified xsi:type="dcterms:W3CDTF">2026-05-31T13:38:29Z</dcterms:modified>
</cp:coreProperties>
</file>