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- 2026-09-01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57.43230225</v>
      </c>
      <c r="E3" t="n">
        <v>56.43230225</v>
      </c>
      <c r="F3" s="3" t="n">
        <v>57.43230225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6.712150161831461</v>
      </c>
      <c r="E4" t="n">
        <v>-43.28784983816854</v>
      </c>
      <c r="F4" s="3" t="n">
        <v>0.1342430032366292</v>
      </c>
      <c r="G4" s="4" t="n">
        <v>3100</v>
      </c>
      <c r="H4" s="4" t="n">
        <v>134192.3344983225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290.368219</v>
      </c>
      <c r="E6" t="n">
        <v>-4709.631781</v>
      </c>
      <c r="F6" s="3" t="n">
        <v>0.0580736438</v>
      </c>
      <c r="G6" s="4" t="n">
        <v>1</v>
      </c>
      <c r="H6" s="4" t="n">
        <v>4709.631781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2026-09-01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2026-09-01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2026-09-01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2026-09-01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2026-09-01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2026-09-01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2026-09-01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2026-09-01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2026-09-01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2026-09-01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2026-09-01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2026-09-01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2026-09-01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2026-09-01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2026-09-01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2026-09-01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2026-09-01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2026-09-01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2026-09-01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2026-09-01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2026-09-01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2026-09-01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2026-09-01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2026-09-01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2026-09-01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2026-09-01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2026-09-01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2026-09-01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2026-09-01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2026-09-01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2026-09-01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2026-09-01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2026-09-01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2026-09-01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2026-09-01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2026-09-01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2026-09-01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2026-09-01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2026-09-01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2026-09-01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2026-09-01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2026-09-01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2026-09-01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2026-09-01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2026-09-01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2026-09-01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2026-09-01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2026-09-01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2026-09-01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2026-09-01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2026-09-01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2026-09-01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2026-09-01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2026-09-01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2026-09-01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2026-09-01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2026-09-01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2026-09-01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2026-09-01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2026-09-01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2026-09-01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2026-09-01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2026-09-01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2026-09-01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2026-09-01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2026-09-01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2026-09-01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2026-09-01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2026-09-01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2026-09-01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2026-09-01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2026-09-01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2026-09-01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2026-09-01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2026-09-01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2026-09-01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2026-09-01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2026-09-01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2026-09-01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2026-09-01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2026-09-01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2026-09-01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2026-09-01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2026-09-01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2026-09-01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2026-09-01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2026-09-01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2026-09-01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2026-09-01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2026-09-01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2026-09-01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2026-09-01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2026-09-01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2026-09-01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2026-09-01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2026-09-01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2026-09-01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2026-09-01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2026-09-01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2026-09-01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2026-09-01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2026-09-01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2026-09-01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2026-09-01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2026-09-01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2026-09-01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2026-09-01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2026-09-01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2026-09-01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2026-09-01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2026-09-01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2026-09-01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2026-09-01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2026-09-01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2026-09-01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2026-09-01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2026-09-01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2026-09-01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2026-09-01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2026-09-01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2026-09-01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2026-09-01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2026-09-01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2026-09-01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2026-09-01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2026-09-01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2026-09-01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2026-09-01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2026-09-01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2026-09-01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2026-09-01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2026-09-01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2026-09-01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2026-09-01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2026-09-01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2026-09-01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2026-09-01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2026-09-01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2026-09-01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2026-09-01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2026-09-01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2026-09-01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2026-09-01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2026-09-01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2026-09-01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2026-09-01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2026-09-01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2026-09-01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2026-09-01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2026-09-01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2026-09-01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2026-09-01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2026-09-01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2026-09-01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2026-09-01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2026-09-01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2026-09-01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2026-09-01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2026-09-01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2026-09-01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2026-09-01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2026-09-01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2026-09-01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2026-09-01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2026-09-01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2026-09-01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2026-09-01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2026-09-01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2026-09-01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2026-09-01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2026-09-01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2026-09-01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2026-09-01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2026-09-01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2026-09-01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2026-09-01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2026-09-01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2026-09-01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2026-09-01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57.43230225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6.712150161831461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2026-09-01T17:16:08Z</dcterms:created>
  <dcterms:modified xsi:type="dcterms:W3CDTF">2026-09-01T17:16:08Z</dcterms:modified>
</cp:coreProperties>
</file>