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80" yWindow="-20" windowWidth="201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<sst xmlns="http://schemas.openxmlformats.org/spreadsheetml/2006/main" count="2" uniqueCount="2">
  <si>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Spawn Probability</t>
  </si>
  <si>
    <t>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</si>
</sst>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Delay vs Spawn Probability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Average Delay</c:v>
                </c:pt>
              </c:strCache>
            </c:strRef>
          </c:tx>
          <c:marker>
            <c:symbol val="none"/>
          </c:marker>
          <c:cat>
            <c:numRef>
              <c:f>Sheet1!$B$5:$B$9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4.43946037099493</c:v>
                </c:pt>
                <c:pt idx="1">
                  <c:v>4.88358744394618</c:v>
                </c:pt>
                <c:pt idx="2">
                  <c:v>5.55393939393939</c:v>
                </c:pt>
                <c:pt idx="3">
                  <c:v>6.62430265386787</c:v>
                </c:pt>
                <c:pt idx="4">
                  <c:v>8.5789946140035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6024"/>
        <c:axId val="2116997848"/>
      </c:lineChart>
      <c:catAx>
        <c:axId val="211699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</a:t>
                </a:r>
                <a:r>
                  <a:rPr lang="en-US" baseline="0"/>
                  <a:t> Probabiliy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97848"/>
        <c:crosses val="autoZero"/>
        <c:auto val="1"/>
        <c:lblAlgn val="ctr"/>
        <c:lblOffset val="100"/>
        <c:noMultiLvlLbl val="0"/>
      </c:catAx>
      <c:valAx>
        <c:axId val="211699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Delay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9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6</xdr:row>
      <xdr:rowOff>63500</xdr:rowOff>
    </xdr:from>
    <xdr:to>
      <xdr:col>10</xdr:col>
      <xdr:colOff>774700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tabSelected="1" showRuler="0" workbookViewId="0">
      <selection activeCell="C10" sqref="C10"/>
    </sheetView>
  </sheetViews>
  <sheetFormatPr baseColWidth="10" defaultRowHeight="15" x14ac:dyDescent="0"/>
  <sheetData>
    <row r="4" spans="2:3">
      <c r="B4" t="s">
        <v>0</v>
      </c>
      <c r="C4" t="s">
        <v>1</v>
      </c>
    </row>
    <row r="5" spans="2:3">
      <c r="B5">
        <v>0.04</v>
      </c>
      <c r="C5">
        <v>4.4394603709949303</v>
      </c>
    </row>
    <row r="6" spans="2:3">
      <c r="B6">
        <v>0.08</v>
      </c>
      <c r="C6">
        <v>4.8835874439461797</v>
      </c>
    </row>
    <row r="7" spans="2:3">
      <c r="B7">
        <v>0.12</v>
      </c>
      <c r="C7">
        <v>5.5539393939393902</v>
      </c>
    </row>
    <row r="8" spans="2:3">
      <c r="B8">
        <v>0.16</v>
      </c>
      <c r="C8">
        <v>6.6243026538678702</v>
      </c>
    </row>
    <row r="9" spans="2:3">
      <c r="B9">
        <v>0.2</v>
      </c>
      <c r="C9">
        <v>8.5789946140035003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2017-11-24T07:44:06Z</dcterms:created>
  <dcterms:modified xsi:type="dcterms:W3CDTF">2017-11-24T07:52:59Z</dcterms:modified>
</cp:coreProperties>
</file>