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obal\iCloudDrive\Documents\Coding Projects\Professional_License_Lookup\src\resources\"/>
    </mc:Choice>
  </mc:AlternateContent>
  <xr:revisionPtr revIDLastSave="0" documentId="13_ncr:1_{B32409F9-F5D5-41D8-A25A-AE32204F5C51}" xr6:coauthVersionLast="47" xr6:coauthVersionMax="47" xr10:uidLastSave="{00000000-0000-0000-0000-000000000000}"/>
  <bookViews>
    <workbookView xWindow="7245" yWindow="3765" windowWidth="22770" windowHeight="17145" xr2:uid="{989CE8B9-C6FF-44D8-AA56-14B9E17A6AEC}"/>
  </bookViews>
  <sheets>
    <sheet name="Search_Reque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<sst xmlns="http://schemas.openxmlformats.org/spreadsheetml/2006/main" count="2" uniqueCount="2">
  <si>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emplid</t>
  </si>
  <si>
    <t>license_type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</si>
</sst>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D2F1FC-7822-4AEF-879F-367B976BD141}" name="Table1" displayName="Table1" ref="A1:B2" totalsRowShown="0">
  <tableColumns count="2">
    <tableColumn id="1" xr3:uid="{2CBE52E1-0DBC-4B05-AA65-173C7D6D852B}" name="emplid"/>
    <tableColumn id="2" xr3:uid="{1A8B6767-3A57-4F09-8B14-E379DEB011B6}" name="license_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023EC-6865-4630-91D2-6428DDEA186B}">
  <dimension ref="A1:B1"/>
  <sheetViews>
    <sheetView tabSelected="1" workbookViewId="0">
      <selection activeCell="B2" sqref="B2"/>
    </sheetView>
  </sheetViews>
  <sheetFormatPr defaultColWidth="0" defaultRowHeight="15" x14ac:dyDescent="0.25"/>
  <cols>
    <col min="1" max="1" width="9.42578125" customWidth="1"/>
    <col min="2" max="2" width="14.42578125" customWidth="1"/>
    <col min="3" max="16384" width="9.140625" hidden="1"/>
  </cols>
  <sheetData>
    <row r="1" spans="1:2" x14ac:dyDescent="0.25">
      <c r="A1" t="s">
        <v>0</v>
      </c>
      <c r="B1" t="s">
        <v>1</v>
      </c>
    </row>
  </sheetData>
  <dataValidations count="2">
    <dataValidation type="whole" showInputMessage="1" showErrorMessage="1" sqref="A2" xr:uid="{953084DA-1B11-4AB6-B432-4781E9230B82}">
      <formula1>100000</formula1>
      <formula2>999999</formula2>
    </dataValidation>
    <dataValidation type="list" allowBlank="1" showInputMessage="1" showErrorMessage="1" sqref="B2" xr:uid="{1AAF755B-2D8E-4E2D-A5E3-755E6A508441}">
      <formula1>"EMT,IEMA,IDPFR"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Search_Request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Alcazar</dc:creator>
  <cp:lastModifiedBy>Walter Alcazar</cp:lastModifiedBy>
  <dcterms:created xsi:type="dcterms:W3CDTF">2024-10-14T08:52:51Z</dcterms:created>
  <dcterms:modified xsi:type="dcterms:W3CDTF">2024-10-14T08:55:50Z</dcterms:modified>
</cp:coreProperties>
</file>