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jhuo@ibm.com/Desktop/"/>
    </mc:Choice>
  </mc:AlternateContent>
  <xr:revisionPtr revIDLastSave="0" documentId="8_{DCA48248-D800-EA40-8754-8D93F590447E}" xr6:coauthVersionLast="45" xr6:coauthVersionMax="45" xr10:uidLastSave="{00000000-0000-0000-0000-000000000000}"/>
  <bookViews>
    <workbookView xWindow="2780" yWindow="1560" windowWidth="28040" windowHeight="17440"/>
  </bookViews>
  <sheets>
    <sheet name="v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15388923664875E-2"/>
          <c:y val="7.6632231404958673E-2"/>
          <c:w val="0.90465950647382465"/>
          <c:h val="0.67528226068848829"/>
        </c:manualLayout>
      </c:layout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val!$A$1:$A$20</c:f>
              <c:numCache>
                <c:formatCode>General</c:formatCode>
                <c:ptCount val="20"/>
                <c:pt idx="0">
                  <c:v>0.97970000000000002</c:v>
                </c:pt>
                <c:pt idx="1">
                  <c:v>0.98709999999999998</c:v>
                </c:pt>
                <c:pt idx="2">
                  <c:v>0.9899</c:v>
                </c:pt>
                <c:pt idx="3">
                  <c:v>0.99139999999999995</c:v>
                </c:pt>
                <c:pt idx="4">
                  <c:v>0.99239999999999995</c:v>
                </c:pt>
                <c:pt idx="5">
                  <c:v>0.99309999999999998</c:v>
                </c:pt>
                <c:pt idx="6">
                  <c:v>0.99370000000000003</c:v>
                </c:pt>
                <c:pt idx="7">
                  <c:v>0.99419999999999997</c:v>
                </c:pt>
                <c:pt idx="8">
                  <c:v>0.99450000000000005</c:v>
                </c:pt>
                <c:pt idx="9">
                  <c:v>0.99490000000000001</c:v>
                </c:pt>
                <c:pt idx="10">
                  <c:v>0.99509999999999998</c:v>
                </c:pt>
                <c:pt idx="11">
                  <c:v>0.99539999999999995</c:v>
                </c:pt>
                <c:pt idx="12">
                  <c:v>0.99560000000000004</c:v>
                </c:pt>
                <c:pt idx="13">
                  <c:v>0.99580000000000002</c:v>
                </c:pt>
                <c:pt idx="14">
                  <c:v>0.99590000000000001</c:v>
                </c:pt>
                <c:pt idx="15">
                  <c:v>0.99609999999999999</c:v>
                </c:pt>
                <c:pt idx="16">
                  <c:v>0.99619999999999997</c:v>
                </c:pt>
                <c:pt idx="17">
                  <c:v>0.99639999999999995</c:v>
                </c:pt>
                <c:pt idx="18">
                  <c:v>0.99650000000000005</c:v>
                </c:pt>
                <c:pt idx="19">
                  <c:v>0.99660000000000004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B-7B4E-B230-088E6F2ED6EF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val!$B$1:$B$20</c:f>
              <c:numCache>
                <c:formatCode>General</c:formatCode>
                <c:ptCount val="20"/>
                <c:pt idx="0">
                  <c:v>0.98199999999999998</c:v>
                </c:pt>
                <c:pt idx="1">
                  <c:v>0.98780000000000001</c:v>
                </c:pt>
                <c:pt idx="2">
                  <c:v>0.99019999999999997</c:v>
                </c:pt>
                <c:pt idx="3">
                  <c:v>0.99160000000000004</c:v>
                </c:pt>
                <c:pt idx="4">
                  <c:v>0.99250000000000005</c:v>
                </c:pt>
                <c:pt idx="5">
                  <c:v>0.99319999999999997</c:v>
                </c:pt>
                <c:pt idx="6">
                  <c:v>0.99380000000000002</c:v>
                </c:pt>
                <c:pt idx="7">
                  <c:v>0.99419999999999997</c:v>
                </c:pt>
                <c:pt idx="8">
                  <c:v>0.99460000000000004</c:v>
                </c:pt>
                <c:pt idx="9">
                  <c:v>0.99490000000000001</c:v>
                </c:pt>
                <c:pt idx="10">
                  <c:v>0.99519999999999997</c:v>
                </c:pt>
                <c:pt idx="11">
                  <c:v>0.99539999999999995</c:v>
                </c:pt>
                <c:pt idx="12">
                  <c:v>0.99560000000000004</c:v>
                </c:pt>
                <c:pt idx="13">
                  <c:v>0.99580000000000002</c:v>
                </c:pt>
                <c:pt idx="14">
                  <c:v>0.996</c:v>
                </c:pt>
                <c:pt idx="15">
                  <c:v>0.99609999999999999</c:v>
                </c:pt>
                <c:pt idx="16">
                  <c:v>0.99629999999999996</c:v>
                </c:pt>
                <c:pt idx="17">
                  <c:v>0.99639999999999995</c:v>
                </c:pt>
                <c:pt idx="18">
                  <c:v>0.99650000000000005</c:v>
                </c:pt>
                <c:pt idx="19">
                  <c:v>0.99660000000000004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B-7B4E-B230-088E6F2E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1199"/>
        <c:axId val="65711487"/>
      </c:lineChart>
      <c:catAx>
        <c:axId val="6445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487"/>
        <c:crosses val="autoZero"/>
        <c:auto val="1"/>
        <c:lblAlgn val="ctr"/>
        <c:lblOffset val="100"/>
        <c:noMultiLvlLbl val="0"/>
      </c:catAx>
      <c:valAx>
        <c:axId val="657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290128828236095"/>
          <c:y val="0.79731540897245479"/>
          <c:w val="0.37923588003382419"/>
          <c:h val="0.10131980833356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76200</xdr:rowOff>
    </xdr:from>
    <xdr:to>
      <xdr:col>14</xdr:col>
      <xdr:colOff>571500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B9B7C-A41E-2549-A7FE-D40DF006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P29" sqref="P29"/>
    </sheetView>
  </sheetViews>
  <sheetFormatPr baseColWidth="10" defaultRowHeight="16" x14ac:dyDescent="0.2"/>
  <sheetData>
    <row r="1" spans="1:2" x14ac:dyDescent="0.2">
      <c r="A1">
        <v>0.97970000000000002</v>
      </c>
      <c r="B1">
        <v>0.98199999999999998</v>
      </c>
    </row>
    <row r="2" spans="1:2" x14ac:dyDescent="0.2">
      <c r="A2">
        <v>0.98709999999999998</v>
      </c>
      <c r="B2">
        <v>0.98780000000000001</v>
      </c>
    </row>
    <row r="3" spans="1:2" x14ac:dyDescent="0.2">
      <c r="A3">
        <v>0.9899</v>
      </c>
      <c r="B3">
        <v>0.99019999999999997</v>
      </c>
    </row>
    <row r="4" spans="1:2" x14ac:dyDescent="0.2">
      <c r="A4">
        <v>0.99139999999999995</v>
      </c>
      <c r="B4">
        <v>0.99160000000000004</v>
      </c>
    </row>
    <row r="5" spans="1:2" x14ac:dyDescent="0.2">
      <c r="A5">
        <v>0.99239999999999995</v>
      </c>
      <c r="B5">
        <v>0.99250000000000005</v>
      </c>
    </row>
    <row r="6" spans="1:2" x14ac:dyDescent="0.2">
      <c r="A6">
        <v>0.99309999999999998</v>
      </c>
      <c r="B6">
        <v>0.99319999999999997</v>
      </c>
    </row>
    <row r="7" spans="1:2" x14ac:dyDescent="0.2">
      <c r="A7">
        <v>0.99370000000000003</v>
      </c>
      <c r="B7">
        <v>0.99380000000000002</v>
      </c>
    </row>
    <row r="8" spans="1:2" x14ac:dyDescent="0.2">
      <c r="A8">
        <v>0.99419999999999997</v>
      </c>
      <c r="B8">
        <v>0.99419999999999997</v>
      </c>
    </row>
    <row r="9" spans="1:2" x14ac:dyDescent="0.2">
      <c r="A9">
        <v>0.99450000000000005</v>
      </c>
      <c r="B9">
        <v>0.99460000000000004</v>
      </c>
    </row>
    <row r="10" spans="1:2" x14ac:dyDescent="0.2">
      <c r="A10">
        <v>0.99490000000000001</v>
      </c>
      <c r="B10">
        <v>0.99490000000000001</v>
      </c>
    </row>
    <row r="11" spans="1:2" x14ac:dyDescent="0.2">
      <c r="A11">
        <v>0.99509999999999998</v>
      </c>
      <c r="B11">
        <v>0.99519999999999997</v>
      </c>
    </row>
    <row r="12" spans="1:2" x14ac:dyDescent="0.2">
      <c r="A12">
        <v>0.99539999999999995</v>
      </c>
      <c r="B12">
        <v>0.99539999999999995</v>
      </c>
    </row>
    <row r="13" spans="1:2" x14ac:dyDescent="0.2">
      <c r="A13">
        <v>0.99560000000000004</v>
      </c>
      <c r="B13">
        <v>0.99560000000000004</v>
      </c>
    </row>
    <row r="14" spans="1:2" x14ac:dyDescent="0.2">
      <c r="A14">
        <v>0.99580000000000002</v>
      </c>
      <c r="B14">
        <v>0.99580000000000002</v>
      </c>
    </row>
    <row r="15" spans="1:2" x14ac:dyDescent="0.2">
      <c r="A15">
        <v>0.99590000000000001</v>
      </c>
      <c r="B15">
        <v>0.996</v>
      </c>
    </row>
    <row r="16" spans="1:2" x14ac:dyDescent="0.2">
      <c r="A16">
        <v>0.99609999999999999</v>
      </c>
      <c r="B16">
        <v>0.99609999999999999</v>
      </c>
    </row>
    <row r="17" spans="1:2" x14ac:dyDescent="0.2">
      <c r="A17">
        <v>0.99619999999999997</v>
      </c>
      <c r="B17">
        <v>0.99629999999999996</v>
      </c>
    </row>
    <row r="18" spans="1:2" x14ac:dyDescent="0.2">
      <c r="A18">
        <v>0.99639999999999995</v>
      </c>
      <c r="B18">
        <v>0.99639999999999995</v>
      </c>
    </row>
    <row r="19" spans="1:2" x14ac:dyDescent="0.2">
      <c r="A19">
        <v>0.99650000000000005</v>
      </c>
      <c r="B19">
        <v>0.99650000000000005</v>
      </c>
    </row>
    <row r="20" spans="1:2" x14ac:dyDescent="0.2">
      <c r="A20">
        <v>0.99660000000000004</v>
      </c>
      <c r="B20">
        <v>0.99660000000000004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2019-10-15T20:32:13Z</dcterms:created>
  <dcterms:modified xsi:type="dcterms:W3CDTF">2019-10-15T20:32:13Z</dcterms:modified>
</cp:coreProperties>
</file>