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veenKhunteta/Documents/workspace/ExcelUtil/src/main/java/com/excel/lib/util/"/>
    </mc:Choice>
  </mc:AlternateContent>
  <bookViews>
    <workbookView xWindow="2240" yWindow="760" windowWidth="28560" windowHeight="17380" tabRatio="500"/>
  </bookViews>
  <sheets>
    <sheet name="login" sheetId="1" r:id="rId1"/>
    <sheet name="Regsitratio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<sst xmlns="http://schemas.openxmlformats.org/spreadsheetml/2006/main" count="15" uniqueCount="15">
  <si>
    <t>username</t>
  </si>
  <si>
    <t>password</t>
  </si>
  <si>
    <t>test123</t>
  </si>
  <si>
    <t>phonenumber</t>
  </si>
  <si>
    <t>age</t>
  </si>
  <si>
    <t>TRUE</t>
  </si>
  <si>
    <t>naveen1</t>
  </si>
  <si>
    <t>tom1</t>
  </si>
  <si>
    <t>test9090</t>
  </si>
  <si>
    <t>peter1</t>
  </si>
  <si>
    <t>pass123</t>
  </si>
  <si>
    <t>steve</t>
  </si>
  <si>
    <t>steve345</t>
  </si>
  <si>
    <t>Kalie</t>
  </si>
  <si>
    <t>kali12333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</si>
</sst>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87" zoomScaleNormal="187" workbookViewId="0">
      <selection activeCell="A2" sqref="A2:B6"/>
    </sheetView>
  </sheetViews>
  <sheetFormatPr baseColWidth="10" defaultRowHeight="16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t="s">
        <v>6</v>
      </c>
      <c r="B2" t="s">
        <v>2</v>
      </c>
    </row>
    <row r="3" spans="1:2" x14ac:dyDescent="0.2">
      <c r="A3" s="1" t="s">
        <v>7</v>
      </c>
      <c r="B3" s="1" t="s">
        <v>8</v>
      </c>
    </row>
    <row r="4" spans="1:2" x14ac:dyDescent="0.2">
      <c r="A4" t="s">
        <v>9</v>
      </c>
      <c r="B4" t="s">
        <v>10</v>
      </c>
    </row>
    <row r="5" spans="1:2" x14ac:dyDescent="0.2">
      <c r="A5" t="s">
        <v>11</v>
      </c>
      <c r="B5" t="s">
        <v>12</v>
      </c>
    </row>
    <row r="6" spans="1:2" x14ac:dyDescent="0.2">
      <c r="A6" t="s">
        <v>13</v>
      </c>
      <c r="B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="198" zoomScaleNormal="198" workbookViewId="0">
      <selection activeCell="B5" sqref="B5"/>
    </sheetView>
  </sheetViews>
  <sheetFormatPr baseColWidth="10" defaultColWidth="8.83203125" defaultRowHeight="16" x14ac:dyDescent="0.2"/>
  <cols>
    <col min="1" max="1" width="12.6640625" bestFit="1" customWidth="1"/>
  </cols>
  <sheetData>
    <row r="1" spans="1:2" x14ac:dyDescent="0.2">
      <c r="A1" t="s">
        <v>3</v>
      </c>
      <c r="B1" t="s">
        <v>4</v>
      </c>
    </row>
    <row r="2" spans="1:2" x14ac:dyDescent="0.2">
      <c r="A2" s="1" t="s">
        <v>5</v>
      </c>
      <c r="B2" s="1">
        <f>SUM(10+30)</f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Regsitration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2019-12-25T07:28:27Z</dcterms:created>
  <dcterms:modified xsi:type="dcterms:W3CDTF">2019-12-26T07:18:51Z</dcterms:modified>
</cp:coreProperties>
</file>