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<sst xmlns="http://schemas.openxmlformats.org/spreadsheetml/2006/main" count="119" uniqueCount="61">
  <si>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</si>
  <si>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</si>
  <si>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</si>
  <si>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</si>
  <si>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</si>
  <si>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</si>
  <si>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</si>
  <si>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</si>
  <si>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</si>
  <si>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</si>
  <si>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</si>
  <si>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</si>
  <si>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</si>
  <si>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</si>
  <si>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</si>
  <si>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</si>
  <si>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</si>
  <si>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</si>
  <si>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</si>
  <si>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</si>
  <si>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</si>
  <si>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</si>
  <si>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</si>
  <si>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</si>
  <si>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</si>
  <si>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</si>
  <si>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</si>
  <si>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</si>
  <si>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</si>
  <si>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</si>
  <si>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</si>
  <si>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</si>
  <si>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</si>
  <si>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</si>
  <si>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</si>
  <si>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</si>
  <si>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</si>
  <si>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</si>
  <si>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</si>
  <si>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</si>
  <si>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</si>
  <si>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</si>
  <si>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</si>
  <si>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</si>
  <si>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</si>
  <si>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</si>
  <si>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</si>
  <si>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</si>
  <si>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</si>
  <si>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</si>
  <si>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02, 2023 9:23:58 PM</t>
  </si>
  <si>
    <t>Jul 02, 2023 9:23:22 PM</t>
  </si>
  <si>
    <t>Jul 02, 2023 9:23:52 PM</t>
  </si>
  <si>
    <t>29.934 s</t>
  </si>
  <si>
    <t>100%</t>
  </si>
  <si>
    <t>Login</t>
  </si>
  <si>
    <t>14.722 s</t>
  </si>
  <si>
    <t>To perform a demo on cucumber pom</t>
  </si>
  <si>
    <t>Logout</t>
  </si>
  <si>
    <t>13.431 s</t>
  </si>
  <si>
    <t>28.188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</si>
</sst>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</c:v>
                </c:pt>
                <c:pt idx="1">
                  <c:v>Logout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</c:v>
                </c:pt>
                <c:pt idx="1">
                  <c:v>Logout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</c:v>
                </c:pt>
                <c:pt idx="1">
                  <c:v>Logout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perform a demo on cucumber pom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perform a demo on cucumber pom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perform a demo on cucumber pom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60</v>
      </c>
      <c r="E22" s="74" t="n">
        <v>2.0</v>
      </c>
      <c r="F22" s="75" t="n">
        <v>2.0</v>
      </c>
      <c r="G22" s="76"/>
      <c r="H22" s="77"/>
      <c r="I22" s="78" t="s">
        <v>54</v>
      </c>
      <c r="J22" s="79" t="n">
        <v>11.0</v>
      </c>
      <c r="K22" s="80" t="n">
        <v>11.0</v>
      </c>
      <c r="L22" s="81"/>
      <c r="M22" s="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