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65" documentId="8_{55EF2082-D0B7-4F26-90F5-434FA2717943}" xr6:coauthVersionLast="47" xr6:coauthVersionMax="47" xr10:uidLastSave="{2EBD1B42-198E-4615-B405-F4B30DCE0108}"/>
  <bookViews>
    <workbookView xWindow="22932" yWindow="-144" windowWidth="23256" windowHeight="12456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2" i="1" l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<sst xmlns="http://schemas.openxmlformats.org/spreadsheetml/2006/main" count="849" uniqueCount="106">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</sst>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482017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2" totalsRowShown="0" headerRowDxfId="11">
  <autoFilter ref="A10:J33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workbookViewId="0">
      <pane ySplit="10" topLeftCell="A320" activePane="bottomLeft" state="frozen"/>
      <selection pane="bottomLeft" activeCell="F328" sqref="F328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/>
      <c r="E332" s="13"/>
      <c r="F332" s="15"/>
      <c r="G332" s="15"/>
      <c r="H332" s="11"/>
      <c r="I332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tabSelected="1" workbookViewId="0">
      <selection activeCell="C2" sqref="C2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v>7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33ab045e-9213-4eea-a9f2-a5b809105d1e"/>
    <ds:schemaRef ds:uri="http://purl.org/dc/terms/"/>
    <ds:schemaRef ds:uri="http://www.w3.org/XML/1998/namespace"/>
    <ds:schemaRef ds:uri="f95d585e-e7a7-414c-955d-38a47c8579b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2026-07-02T16:12:45Z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