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73" documentId="8_{55EF2082-D0B7-4F26-90F5-434FA2717943}" xr6:coauthVersionLast="47" xr6:coauthVersionMax="47" xr10:uidLastSave="{3651EDAA-2B7D-474A-8AD1-7C89758EA2C1}"/>
  <bookViews>
    <workbookView xWindow="22932" yWindow="-144" windowWidth="23256" windowHeight="1245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<sst xmlns="http://schemas.openxmlformats.org/spreadsheetml/2006/main" count="850" uniqueCount="106">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</sst>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485827</xdr:colOff>
      <xdr:row>0</xdr:row>
      <xdr:rowOff>0</xdr:rowOff>
    </xdr:from>
    <xdr:to>
      <xdr:col>5</xdr:col>
      <xdr:colOff>941662</xdr:colOff>
      <xdr:row>3</xdr:row>
      <xdr:rowOff>142785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142785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865515</xdr:colOff>
      <xdr:row>3</xdr:row>
      <xdr:rowOff>142785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2" totalsRowShown="0" headerRowDxfId="11">
  <autoFilter ref="A10:J33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20" activePane="bottomLeft" state="frozen"/>
      <selection pane="bottomLeft" activeCell="G332" sqref="G33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46205.390277777777</v>
      </c>
      <c r="G332" s="15"/>
      <c r="H332" s="11"/>
      <c r="I332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2026-07-02T16:15:10Z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