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41" documentId="8_{55EF2082-D0B7-4F26-90F5-434FA2717943}" xr6:coauthVersionLast="47" xr6:coauthVersionMax="47" xr10:uidLastSave="{B797C3C3-CC57-40AC-BDA8-55FF33F6E6A5}"/>
  <bookViews>
    <workbookView xWindow="-135" yWindow="-135" windowWidth="29070" windowHeight="1575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<sst xmlns="http://schemas.openxmlformats.org/spreadsheetml/2006/main" count="801" uniqueCount="96">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</sst>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2" totalsRowShown="0" headerRowDxfId="11">
  <autoFilter ref="A10:J32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B322" sqref="B32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2026-06-02T22:08:31Z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