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1" documentId="8_{55EF2082-D0B7-4F26-90F5-434FA2717943}" xr6:coauthVersionLast="47" xr6:coauthVersionMax="47" xr10:uidLastSave="{81B180EB-BEC6-40C2-A9D3-BE0EC3669F23}"/>
  <bookViews>
    <workbookView xWindow="-108" yWindow="-108" windowWidth="23256" windowHeight="12456" firstSheet="1" activeTab="1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<sst xmlns="http://schemas.openxmlformats.org/spreadsheetml/2006/main" count="933" uniqueCount="125">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</sst>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8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tabSelected="1"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2026-09-10T17:46:50Z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