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41" documentId="8_{55EF2082-D0B7-4F26-90F5-434FA2717943}" xr6:coauthVersionLast="47" xr6:coauthVersionMax="47" xr10:uidLastSave="{7524B0D3-C015-43F7-81DD-8E22FF1802B9}"/>
  <bookViews>
    <workbookView minimized="1" xWindow="690" yWindow="1785" windowWidth="27000" windowHeight="1404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3" i="1" l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<sst xmlns="http://schemas.openxmlformats.org/spreadsheetml/2006/main" count="756" uniqueCount="84">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</sst>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485827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3" totalsRowShown="0" headerRowDxfId="11">
  <autoFilter ref="A10:J31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G316" sqref="G316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/>
    </row>
    <row r="315" spans="1:10" x14ac:dyDescent="0.25">
      <c r="A315" s="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33ab045e-9213-4eea-a9f2-a5b809105d1e"/>
    <ds:schemaRef ds:uri="http://schemas.microsoft.com/office/2006/metadata/properties"/>
    <ds:schemaRef ds:uri="http://purl.org/dc/dcmitype/"/>
    <ds:schemaRef ds:uri="http://purl.org/dc/terms/"/>
    <ds:schemaRef ds:uri="f95d585e-e7a7-414c-955d-38a47c8579bd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2026-05-14T12:17:56Z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