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55" documentId="8_{55EF2082-D0B7-4F26-90F5-434FA2717943}" xr6:coauthVersionLast="47" xr6:coauthVersionMax="47" xr10:uidLastSave="{C23BE1DD-5AF8-4D2E-9E6D-9D6F48F9B747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<sst xmlns="http://schemas.openxmlformats.org/spreadsheetml/2006/main" count="843" uniqueCount="104">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</sst>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31" totalsRowShown="0" headerRowDxfId="11">
  <autoFilter ref="A10:J331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08" activePane="bottomLeft" state="frozen"/>
      <selection pane="bottomLeft" activeCell="H331" sqref="H331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321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/>
      <c r="I331" s="1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46204.999988425923</v>
      </c>
      <c r="D2" s="14">
        <v>181.99998842592322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v>5</v>
      </c>
      <c r="E8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33ab045e-9213-4eea-a9f2-a5b809105d1e"/>
    <ds:schemaRef ds:uri="http://purl.org/dc/terms/"/>
    <ds:schemaRef ds:uri="http://www.w3.org/XML/1998/namespace"/>
    <ds:schemaRef ds:uri="f95d585e-e7a7-414c-955d-38a47c8579b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2026-07-01T16:44:09Z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