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81" documentId="8_{55EF2082-D0B7-4F26-90F5-434FA2717943}" xr6:coauthVersionLast="47" xr6:coauthVersionMax="47" xr10:uidLastSave="{A02F838D-9365-469C-96DD-6279E7ED5F8D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0" i="1" l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<sst xmlns="http://schemas.openxmlformats.org/spreadsheetml/2006/main" count="941" uniqueCount="128">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</sst>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0" totalsRowShown="0" headerRowDxfId="11">
  <autoFilter ref="A10:J350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0"/>
  <sheetViews>
    <sheetView tabSelected="1" topLeftCell="E1" workbookViewId="0">
      <pane ySplit="10" topLeftCell="A337" activePane="bottomLeft" state="frozen"/>
      <selection pane="bottomLeft" activeCell="G351" sqref="G351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340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</row>
    <row r="350" spans="1:10" x14ac:dyDescent="0.25">
      <c r="A350" s="1">
        <v>340</v>
      </c>
      <c r="B350" s="13" t="s">
        <v>12</v>
      </c>
      <c r="C35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2026-09-15T11:25:25Z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