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46" documentId="8_{55EF2082-D0B7-4F26-90F5-434FA2717943}" xr6:coauthVersionLast="47" xr6:coauthVersionMax="47" xr10:uidLastSave="{82197B66-EE86-4EB3-8A67-AC2AF858841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3" i="1" l="1"/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<sst xmlns="http://schemas.openxmlformats.org/spreadsheetml/2006/main" count="803" uniqueCount="96">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</sst>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F323" sqref="F32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11</v>
      </c>
      <c r="C32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3" s="14">
        <v>0</v>
      </c>
      <c r="E323" s="13" t="s">
        <v>12</v>
      </c>
      <c r="F323" s="15">
        <v>46176.1875</v>
      </c>
      <c r="G323" s="15"/>
      <c r="H323" s="11"/>
      <c r="I323" s="1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2026-06-03T18:03:36Z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