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48" documentId="8_{55EF2082-D0B7-4F26-90F5-434FA2717943}" xr6:coauthVersionLast="47" xr6:coauthVersionMax="47" xr10:uidLastSave="{966EC9C1-1659-4575-A2CC-DAB42351DAC6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0" i="1" l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<sst xmlns="http://schemas.openxmlformats.org/spreadsheetml/2006/main" count="841" uniqueCount="104">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</sst>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0" totalsRowShown="0" headerRowDxfId="11">
  <autoFilter ref="A10:J330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topLeftCell="E1" workbookViewId="0">
      <pane ySplit="10" topLeftCell="A308" activePane="bottomLeft" state="frozen"/>
      <selection pane="bottomLeft" activeCell="B332" sqref="B33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320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terms/"/>
    <ds:schemaRef ds:uri="f95d585e-e7a7-414c-955d-38a47c8579bd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33ab045e-9213-4eea-a9f2-a5b809105d1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2026-06-30T15:56:53Z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