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xWindow="22932" yWindow="-144" windowWidth="23256" windowHeight="12456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<sst xmlns="http://schemas.openxmlformats.org/spreadsheetml/2006/main" count="933" uniqueCount="125">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</sst>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2026-09-09T15:48:56Z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