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60" documentId="8_{55EF2082-D0B7-4F26-90F5-434FA2717943}" xr6:coauthVersionLast="47" xr6:coauthVersionMax="47" xr10:uidLastSave="{61247F8B-894B-4DCF-8EF9-74BA46226B54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3" i="1" l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<sst xmlns="http://schemas.openxmlformats.org/spreadsheetml/2006/main" count="803" uniqueCount="96">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</sst>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F323" sqref="F32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/>
      <c r="G323" s="15"/>
      <c r="H323" s="11"/>
      <c r="I323" s="1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  <c r="F326" s="16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33ab045e-9213-4eea-a9f2-a5b809105d1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2026-06-12T14:36:38Z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