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60" documentId="8_{55EF2082-D0B7-4F26-90F5-434FA2717943}" xr6:coauthVersionLast="47" xr6:coauthVersionMax="47" xr10:uidLastSave="{7E64BE2D-7428-45B0-A46E-1F5A990B340A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1" i="1" l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<sst xmlns="http://schemas.openxmlformats.org/spreadsheetml/2006/main" count="900" uniqueCount="114">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</sst>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3" totalsRowShown="0" headerRowDxfId="11">
  <autoFilter ref="A10:J34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3"/>
  <sheetViews>
    <sheetView tabSelected="1" workbookViewId="0">
      <pane ySplit="10" topLeftCell="A331" activePane="bottomLeft" state="frozen"/>
      <selection pane="bottomLeft" activeCell="D341" sqref="D34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46210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/>
      <c r="E341" s="13"/>
      <c r="F341" s="15"/>
      <c r="G341" s="15"/>
      <c r="H341" s="11"/>
      <c r="I341" s="11"/>
      <c r="J341" s="1"/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2026-07-29T16:07:27Z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