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45" documentId="8_{55EF2082-D0B7-4F26-90F5-434FA2717943}" xr6:coauthVersionLast="47" xr6:coauthVersionMax="47" xr10:uidLastSave="{5DC8A13C-4465-4980-BA97-870A2AEF77A3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<sst xmlns="http://schemas.openxmlformats.org/spreadsheetml/2006/main" count="705" uniqueCount="71">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</sst>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7" totalsRowShown="0">
  <autoFilter ref="A1:E7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214" activePane="bottomLeft" state="frozen"/>
      <selection pane="bottomLeft" activeCell="H2" sqref="H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298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7"/>
  <sheetViews>
    <sheetView tabSelected="1" workbookViewId="0">
      <selection activeCell="D15" sqref="D1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46143</v>
      </c>
      <c r="C7" s="3">
        <v>46146</v>
      </c>
      <c r="D7" s="14">
        <v>4</v>
      </c>
      <c r="E7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6" ma:contentTypeDescription="Crear nuevo documento." ma:contentTypeScope="" ma:versionID="f6bf18b5be42f0173b42c186094bf315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c3633e95c3363d75d01648df512db3a8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5BC244-A761-41E9-A5E3-2FD1AE569F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dcmitype/"/>
    <ds:schemaRef ds:uri="f95d585e-e7a7-414c-955d-38a47c8579bd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2026-04-20T12:14:24Z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