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minimized="1" xWindow="26148" yWindow="3372" windowWidth="17280" windowHeight="8928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<sst xmlns="http://schemas.openxmlformats.org/spreadsheetml/2006/main" count="933" uniqueCount="125">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</sst>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2026-09-09T10:51:59Z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