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3" documentId="8_{55EF2082-D0B7-4F26-90F5-434FA2717943}" xr6:coauthVersionLast="47" xr6:coauthVersionMax="47" xr10:uidLastSave="{54B81C01-2C53-4623-BD08-7E66D7F8F3C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9" i="1" l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<sst xmlns="http://schemas.openxmlformats.org/spreadsheetml/2006/main" count="934" uniqueCount="125">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</sst>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9" totalsRowShown="0" headerRowDxfId="11">
  <autoFilter ref="A10:J34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9"/>
  <sheetViews>
    <sheetView tabSelected="1" workbookViewId="0">
      <pane ySplit="10" topLeftCell="A337" activePane="bottomLeft" state="frozen"/>
      <selection pane="bottomLeft" activeCell="D349" sqref="D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/>
      <c r="E349" s="13"/>
      <c r="F349" s="15"/>
      <c r="G349" s="15"/>
      <c r="H349" s="11"/>
      <c r="I349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