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80" documentId="8_{55EF2082-D0B7-4F26-90F5-434FA2717943}" xr6:coauthVersionLast="47" xr6:coauthVersionMax="47" xr10:uidLastSave="{F15DCA13-6EC3-49A7-AA63-3A2F4B3BCCA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<sst xmlns="http://schemas.openxmlformats.org/spreadsheetml/2006/main" count="910" uniqueCount="118">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</sst>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workbookViewId="0">
      <pane ySplit="10" topLeftCell="A331" activePane="bottomLeft" state="frozen"/>
      <selection pane="bottomLeft" activeCell="G333" sqref="G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46207.8125</v>
      </c>
      <c r="H333" s="11" t="s">
        <v>108</v>
      </c>
      <c r="I333" s="11" t="s">
        <v>116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 t="s">
        <v>117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 t="s">
        <v>114</v>
      </c>
      <c r="I344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