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-108" yWindow="-108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<sst xmlns="http://schemas.openxmlformats.org/spreadsheetml/2006/main" count="933" uniqueCount="125">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</sst>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2026-09-08T11:46:12Z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