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60" documentId="8_{55EF2082-D0B7-4F26-90F5-434FA2717943}" xr6:coauthVersionLast="47" xr6:coauthVersionMax="47" xr10:uidLastSave="{A1A9E4F0-CAED-4A29-9B02-955F3D29FC95}"/>
  <bookViews>
    <workbookView xWindow="22932" yWindow="-144" windowWidth="23256" windowHeight="12456" firstSheet="1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2" i="1" l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<sst xmlns="http://schemas.openxmlformats.org/spreadsheetml/2006/main" count="847" uniqueCount="106">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</sst>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482017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workbookViewId="0">
      <pane ySplit="10" topLeftCell="A323" activePane="bottomLeft" state="frozen"/>
      <selection pane="bottomLeft" activeCell="D332" sqref="D33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/>
      <c r="E332" s="13"/>
      <c r="F332" s="15"/>
      <c r="G332" s="15"/>
      <c r="H332" s="11"/>
      <c r="I332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A9" sqref="A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