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08" documentId="8_{55EF2082-D0B7-4F26-90F5-434FA2717943}" xr6:coauthVersionLast="47" xr6:coauthVersionMax="47" xr10:uidLastSave="{9EBF5C0F-4D67-4F27-A808-ADE0DC9A880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2" i="1" l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<sst xmlns="http://schemas.openxmlformats.org/spreadsheetml/2006/main" count="949" uniqueCount="130">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</sst>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3" totalsRowShown="0" headerRowDxfId="11">
  <autoFilter ref="A10:J35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3"/>
  <sheetViews>
    <sheetView tabSelected="1" workbookViewId="0">
      <pane ySplit="10" topLeftCell="A337" activePane="bottomLeft" state="frozen"/>
      <selection pane="bottomLeft" activeCell="A353" sqref="A35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  <row r="350" spans="1:10" x14ac:dyDescent="0.25">
      <c r="A350" s="1">
        <v>340</v>
      </c>
      <c r="B350" s="13" t="s">
        <v>12</v>
      </c>
      <c r="C35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</row>
    <row r="351" spans="1:10" x14ac:dyDescent="0.25">
      <c r="A351" s="1">
        <v>341</v>
      </c>
      <c r="B351" s="13" t="s">
        <v>16</v>
      </c>
      <c r="C35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</row>
    <row r="352" spans="1:10" x14ac:dyDescent="0.25">
      <c r="A352" s="1">
        <v>342</v>
      </c>
      <c r="B352" s="13" t="s">
        <v>12</v>
      </c>
      <c r="C35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</row>
    <row r="353" spans="2:9" x14ac:dyDescent="0.25">
      <c r="B353" s="13"/>
      <c r="C353" s="16"/>
      <c r="D353" s="14"/>
      <c r="E353" s="13"/>
      <c r="F353" s="15"/>
      <c r="G353" s="15"/>
      <c r="H353" s="11"/>
      <c r="I35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