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58" documentId="8_{55EF2082-D0B7-4F26-90F5-434FA2717943}" xr6:coauthVersionLast="47" xr6:coauthVersionMax="47" xr10:uidLastSave="{2BE38E7D-0236-4A38-A321-3BE5EAD6DAE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<sst xmlns="http://schemas.openxmlformats.org/spreadsheetml/2006/main" count="846" uniqueCount="106">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</sst>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1" totalsRowShown="0" headerRowDxfId="11">
  <autoFilter ref="A10:J33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8" activePane="bottomLeft" state="frozen"/>
      <selection pane="bottomLeft" activeCell="I333" sqref="I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321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2026-07-01T16:46:10Z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