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40" documentId="8_{55EF2082-D0B7-4F26-90F5-434FA2717943}" xr6:coauthVersionLast="47" xr6:coauthVersionMax="47" xr10:uidLastSave="{51A7CDD2-E0A0-48E4-ABC1-CE56A69E730E}"/>
  <bookViews>
    <workbookView xWindow="12" yWindow="12" windowWidth="23016" windowHeight="1221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3" i="1" l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<sst xmlns="http://schemas.openxmlformats.org/spreadsheetml/2006/main" count="756" uniqueCount="84">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</sst>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485827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3" totalsRowShown="0" headerRowDxfId="11">
  <autoFilter ref="A10:J31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J313" sqref="J31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/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/>
    </row>
    <row r="315" spans="1:10" x14ac:dyDescent="0.25">
      <c r="A315" s="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>
  <ds:schemaRefs>
    <ds:schemaRef ds:uri="f95d585e-e7a7-414c-955d-38a47c8579bd"/>
    <ds:schemaRef ds:uri="http://purl.org/dc/elements/1.1/"/>
    <ds:schemaRef ds:uri="http://purl.org/dc/terms/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33ab045e-9213-4eea-a9f2-a5b809105d1e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2026-05-13T00:28:41Z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