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52" documentId="8_{55EF2082-D0B7-4F26-90F5-434FA2717943}" xr6:coauthVersionLast="47" xr6:coauthVersionMax="47" xr10:uidLastSave="{FEC1594F-4957-4FAA-A853-9B6ABD5DDD3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2" i="1" l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<sst xmlns="http://schemas.openxmlformats.org/spreadsheetml/2006/main" count="801" uniqueCount="96">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</sst>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3" totalsRowShown="0" headerRowDxfId="11">
  <autoFilter ref="A10:J32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A323" sqref="A32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/>
      <c r="B323" s="13"/>
      <c r="C323" s="16"/>
      <c r="D323" s="14"/>
      <c r="E323" s="13"/>
      <c r="F323" s="15"/>
      <c r="G323" s="15"/>
      <c r="H323" s="11"/>
      <c r="I323" s="1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2026-06-03T19:04:38Z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