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40" documentId="8_{55EF2082-D0B7-4F26-90F5-434FA2717943}" xr6:coauthVersionLast="47" xr6:coauthVersionMax="47" xr10:uidLastSave="{B365BEFB-E714-49A7-975D-4AFF7E106FF5}"/>
  <bookViews>
    <workbookView minimized="1" xWindow="3330" yWindow="3600" windowWidth="17280" windowHeight="888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9" i="1" l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<sst xmlns="http://schemas.openxmlformats.org/spreadsheetml/2006/main" count="836" uniqueCount="104">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</sst>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9" totalsRowShown="0" headerRowDxfId="11">
  <autoFilter ref="A10:J329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08" activePane="bottomLeft" state="frozen"/>
      <selection pane="bottomLeft" activeCell="C332" sqref="C332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319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46204.999988425923</v>
      </c>
      <c r="D2" s="14">
        <v>181.99998842592322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v>5</v>
      </c>
      <c r="E8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terms/"/>
    <ds:schemaRef ds:uri="f95d585e-e7a7-414c-955d-38a47c8579bd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33ab045e-9213-4eea-a9f2-a5b809105d1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2026-06-26T13:41:51Z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