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80" documentId="8_{55EF2082-D0B7-4F26-90F5-434FA2717943}" xr6:coauthVersionLast="47" xr6:coauthVersionMax="47" xr10:uidLastSave="{7A5CE8B8-65A1-408F-9367-DFC522BD6C50}"/>
  <bookViews>
    <workbookView xWindow="22932" yWindow="-144" windowWidth="23256" windowHeight="12456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3" l="1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<sst xmlns="http://schemas.openxmlformats.org/spreadsheetml/2006/main" count="853" uniqueCount="108">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</sst>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32" totalsRowShown="0" headerRowDxfId="11">
  <autoFilter ref="A10:J33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20" activePane="bottomLeft" state="frozen"/>
      <selection pane="bottomLeft" activeCell="G333" sqref="G33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322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13" sqref="C13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46223.999988425923</v>
      </c>
      <c r="D2" s="14">
        <v>200.99998842592322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33ab045e-9213-4eea-a9f2-a5b809105d1e"/>
    <ds:schemaRef ds:uri="http://purl.org/dc/terms/"/>
    <ds:schemaRef ds:uri="http://www.w3.org/XML/1998/namespace"/>
    <ds:schemaRef ds:uri="f95d585e-e7a7-414c-955d-38a47c8579b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2026-07-02T16:22:25Z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