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96" documentId="8_{55EF2082-D0B7-4F26-90F5-434FA2717943}" xr6:coauthVersionLast="47" xr6:coauthVersionMax="47" xr10:uidLastSave="{B40EACB8-F0C9-453F-96AC-D11C124A685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9" i="1" l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<sst xmlns="http://schemas.openxmlformats.org/spreadsheetml/2006/main" count="782" uniqueCount="89">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</sst>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9" totalsRowShown="0" headerRowDxfId="11">
  <autoFilter ref="A10:J31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D319" sqref="D31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18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/>
      <c r="E319" s="13"/>
      <c r="F319" s="15"/>
      <c r="G319" s="15"/>
      <c r="H319" s="11"/>
      <c r="I319" s="1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2026-06-02T12:15:15Z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