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85" documentId="8_{55EF2082-D0B7-4F26-90F5-434FA2717943}" xr6:coauthVersionLast="47" xr6:coauthVersionMax="47" xr10:uidLastSave="{4DAF567C-CD75-4443-9E53-6FD8B960946E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3" i="1" l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<sst xmlns="http://schemas.openxmlformats.org/spreadsheetml/2006/main" count="855" uniqueCount="108">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</sst>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3" totalsRowShown="0" headerRowDxfId="11">
  <autoFilter ref="A10:J33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3"/>
  <sheetViews>
    <sheetView tabSelected="1" workbookViewId="0">
      <pane ySplit="10" topLeftCell="A320" activePane="bottomLeft" state="frozen"/>
      <selection pane="bottomLeft" activeCell="G333" sqref="G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/>
      <c r="I333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2026-07-29T12:26:52Z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