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46" documentId="8_{55EF2082-D0B7-4F26-90F5-434FA2717943}" xr6:coauthVersionLast="47" xr6:coauthVersionMax="47" xr10:uidLastSave="{2BF43953-4479-4121-9A9C-AFEBAC67B009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0" i="1" l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<sst xmlns="http://schemas.openxmlformats.org/spreadsheetml/2006/main" count="840" uniqueCount="104">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</sst>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0" totalsRowShown="0" headerRowDxfId="11">
  <autoFilter ref="A10:J330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topLeftCell="E1" workbookViewId="0">
      <pane ySplit="10" topLeftCell="A308" activePane="bottomLeft" state="frozen"/>
      <selection pane="bottomLeft" activeCell="H330" sqref="H330:I33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320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/>
      <c r="H330" s="11" t="s">
        <v>76</v>
      </c>
      <c r="I330" s="11" t="s">
        <v>77</v>
      </c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f95d585e-e7a7-414c-955d-38a47c8579bd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2026-06-26T17:06:51Z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