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78" documentId="8_{55EF2082-D0B7-4F26-90F5-434FA2717943}" xr6:coauthVersionLast="47" xr6:coauthVersionMax="47" xr10:uidLastSave="{94B37943-3FCF-4092-A6DE-88430B4FC0D4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<sst xmlns="http://schemas.openxmlformats.org/spreadsheetml/2006/main" count="853" uniqueCount="108">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</sst>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489637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20" activePane="bottomLeft" state="frozen"/>
      <selection pane="bottomLeft" activeCell="C334" sqref="C33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46205.390277777777</v>
      </c>
      <c r="G332" s="15">
        <v>46205.434027777781</v>
      </c>
      <c r="H332" s="11" t="s">
        <v>106</v>
      </c>
      <c r="I332" s="11" t="s">
        <v>107</v>
      </c>
      <c r="J33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2026-07-02T16:20:16Z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