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23" documentId="8_{55EF2082-D0B7-4F26-90F5-434FA2717943}" xr6:coauthVersionLast="47" xr6:coauthVersionMax="47" xr10:uidLastSave="{0B3AE2C5-C9CD-48AC-8731-E7EE1C1D65A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<sst xmlns="http://schemas.openxmlformats.org/spreadsheetml/2006/main" count="796" uniqueCount="95">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</sst>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1" totalsRowShown="0" headerRowDxfId="11">
  <autoFilter ref="A10:J32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J322" sqref="J32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311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/>
      <c r="H321" s="11" t="s">
        <v>92</v>
      </c>
      <c r="I321" s="11" t="s">
        <v>93</v>
      </c>
      <c r="J321" s="1" t="s">
        <v>94</v>
      </c>
    </row>
    <row r="322" spans="1:10" x14ac:dyDescent="0.25">
      <c r="A322" s="1"/>
    </row>
    <row r="323" spans="1:10" x14ac:dyDescent="0.25">
      <c r="A323" s="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2026-06-02T12:33:39Z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