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Лист1!$A$1:$A$665</c:f>
              <c:numCache>
                <c:formatCode>General</c:formatCode>
                <c:ptCount val="665"/>
                <c:pt idx="0">
                  <c:v>1.06667</c:v>
                </c:pt>
                <c:pt idx="1">
                  <c:v>1.1333299999999999</c:v>
                </c:pt>
                <c:pt idx="2">
                  <c:v>1.2166699999999999</c:v>
                </c:pt>
                <c:pt idx="3">
                  <c:v>1.31667</c:v>
                </c:pt>
                <c:pt idx="4">
                  <c:v>1.43333</c:v>
                </c:pt>
                <c:pt idx="5">
                  <c:v>1.5833299999999999</c:v>
                </c:pt>
                <c:pt idx="6">
                  <c:v>1.76667</c:v>
                </c:pt>
                <c:pt idx="7">
                  <c:v>1.98333</c:v>
                </c:pt>
                <c:pt idx="8">
                  <c:v>2.25</c:v>
                </c:pt>
                <c:pt idx="9">
                  <c:v>2.5833300000000001</c:v>
                </c:pt>
                <c:pt idx="10">
                  <c:v>3</c:v>
                </c:pt>
                <c:pt idx="11">
                  <c:v>3.51667</c:v>
                </c:pt>
                <c:pt idx="12">
                  <c:v>4.1497200000000003</c:v>
                </c:pt>
                <c:pt idx="13">
                  <c:v>4.9330600000000002</c:v>
                </c:pt>
                <c:pt idx="14">
                  <c:v>5.8997200000000003</c:v>
                </c:pt>
                <c:pt idx="15">
                  <c:v>6.8997200000000003</c:v>
                </c:pt>
                <c:pt idx="16">
                  <c:v>7.9163899999999998</c:v>
                </c:pt>
                <c:pt idx="17">
                  <c:v>8.9327799999999993</c:v>
                </c:pt>
                <c:pt idx="18">
                  <c:v>9.9494399999999992</c:v>
                </c:pt>
                <c:pt idx="19">
                  <c:v>10.966100000000001</c:v>
                </c:pt>
                <c:pt idx="20">
                  <c:v>11.982799999999999</c:v>
                </c:pt>
                <c:pt idx="21">
                  <c:v>12.982799999999999</c:v>
                </c:pt>
                <c:pt idx="22">
                  <c:v>13.9992</c:v>
                </c:pt>
                <c:pt idx="23">
                  <c:v>14.9992</c:v>
                </c:pt>
                <c:pt idx="24">
                  <c:v>15.9992</c:v>
                </c:pt>
                <c:pt idx="25">
                  <c:v>17.015799999999999</c:v>
                </c:pt>
                <c:pt idx="26">
                  <c:v>18.032499999999999</c:v>
                </c:pt>
                <c:pt idx="27">
                  <c:v>19.0489</c:v>
                </c:pt>
                <c:pt idx="28">
                  <c:v>20.0656</c:v>
                </c:pt>
                <c:pt idx="29">
                  <c:v>21.0822</c:v>
                </c:pt>
                <c:pt idx="30">
                  <c:v>22.0989</c:v>
                </c:pt>
                <c:pt idx="31">
                  <c:v>23.0989</c:v>
                </c:pt>
                <c:pt idx="32">
                  <c:v>24.115300000000001</c:v>
                </c:pt>
                <c:pt idx="33">
                  <c:v>25.115300000000001</c:v>
                </c:pt>
                <c:pt idx="34">
                  <c:v>26.131900000000002</c:v>
                </c:pt>
                <c:pt idx="35">
                  <c:v>27.131900000000002</c:v>
                </c:pt>
                <c:pt idx="36">
                  <c:v>28.148299999999999</c:v>
                </c:pt>
                <c:pt idx="37">
                  <c:v>29.148299999999999</c:v>
                </c:pt>
                <c:pt idx="38">
                  <c:v>30.148299999999999</c:v>
                </c:pt>
                <c:pt idx="39">
                  <c:v>31.164999999999999</c:v>
                </c:pt>
                <c:pt idx="40">
                  <c:v>32.181699999999999</c:v>
                </c:pt>
                <c:pt idx="41">
                  <c:v>33.186900000000001</c:v>
                </c:pt>
                <c:pt idx="42">
                  <c:v>34.203600000000002</c:v>
                </c:pt>
                <c:pt idx="43">
                  <c:v>35.220300000000002</c:v>
                </c:pt>
                <c:pt idx="44">
                  <c:v>36.220300000000002</c:v>
                </c:pt>
                <c:pt idx="45">
                  <c:v>37.224699999999999</c:v>
                </c:pt>
                <c:pt idx="46">
                  <c:v>37.407499999999999</c:v>
                </c:pt>
                <c:pt idx="47">
                  <c:v>37.558599999999998</c:v>
                </c:pt>
                <c:pt idx="48">
                  <c:v>37.5961</c:v>
                </c:pt>
                <c:pt idx="49">
                  <c:v>37.640799999999999</c:v>
                </c:pt>
                <c:pt idx="50">
                  <c:v>37.696100000000001</c:v>
                </c:pt>
                <c:pt idx="51">
                  <c:v>37.765599999999999</c:v>
                </c:pt>
                <c:pt idx="52">
                  <c:v>37.851700000000001</c:v>
                </c:pt>
                <c:pt idx="53">
                  <c:v>37.957500000000003</c:v>
                </c:pt>
                <c:pt idx="54">
                  <c:v>38.087800000000001</c:v>
                </c:pt>
                <c:pt idx="55">
                  <c:v>38.248899999999999</c:v>
                </c:pt>
                <c:pt idx="56">
                  <c:v>38.446100000000001</c:v>
                </c:pt>
                <c:pt idx="57">
                  <c:v>38.690600000000003</c:v>
                </c:pt>
                <c:pt idx="58">
                  <c:v>38.990600000000001</c:v>
                </c:pt>
                <c:pt idx="59">
                  <c:v>39.36</c:v>
                </c:pt>
                <c:pt idx="60">
                  <c:v>39.815600000000003</c:v>
                </c:pt>
                <c:pt idx="61">
                  <c:v>40.3767</c:v>
                </c:pt>
                <c:pt idx="62">
                  <c:v>41.068300000000001</c:v>
                </c:pt>
                <c:pt idx="63">
                  <c:v>41.9208</c:v>
                </c:pt>
                <c:pt idx="64">
                  <c:v>42.9208</c:v>
                </c:pt>
                <c:pt idx="65">
                  <c:v>55.447800000000001</c:v>
                </c:pt>
                <c:pt idx="66">
                  <c:v>56.45</c:v>
                </c:pt>
                <c:pt idx="67">
                  <c:v>57.452500000000001</c:v>
                </c:pt>
                <c:pt idx="68">
                  <c:v>58.455300000000001</c:v>
                </c:pt>
                <c:pt idx="69">
                  <c:v>59.458100000000002</c:v>
                </c:pt>
                <c:pt idx="70">
                  <c:v>60.460799999999999</c:v>
                </c:pt>
                <c:pt idx="71">
                  <c:v>61.460799999999999</c:v>
                </c:pt>
                <c:pt idx="72">
                  <c:v>62.463299999999997</c:v>
                </c:pt>
                <c:pt idx="73">
                  <c:v>63.466099999999997</c:v>
                </c:pt>
                <c:pt idx="74">
                  <c:v>64.468900000000005</c:v>
                </c:pt>
                <c:pt idx="75">
                  <c:v>65.471699999999998</c:v>
                </c:pt>
                <c:pt idx="76">
                  <c:v>66.471699999999998</c:v>
                </c:pt>
                <c:pt idx="77">
                  <c:v>67.474199999999996</c:v>
                </c:pt>
                <c:pt idx="78">
                  <c:v>68.476900000000001</c:v>
                </c:pt>
                <c:pt idx="79">
                  <c:v>69.476900000000001</c:v>
                </c:pt>
                <c:pt idx="80">
                  <c:v>70.479699999999994</c:v>
                </c:pt>
                <c:pt idx="81">
                  <c:v>71.479699999999994</c:v>
                </c:pt>
                <c:pt idx="82">
                  <c:v>72.482200000000006</c:v>
                </c:pt>
                <c:pt idx="83">
                  <c:v>73.484999999999999</c:v>
                </c:pt>
                <c:pt idx="84">
                  <c:v>74.484999999999999</c:v>
                </c:pt>
                <c:pt idx="85">
                  <c:v>75.487799999999993</c:v>
                </c:pt>
                <c:pt idx="86">
                  <c:v>76.490600000000001</c:v>
                </c:pt>
                <c:pt idx="87">
                  <c:v>77.493099999999998</c:v>
                </c:pt>
                <c:pt idx="88">
                  <c:v>78.495800000000003</c:v>
                </c:pt>
                <c:pt idx="89">
                  <c:v>79.495800000000003</c:v>
                </c:pt>
                <c:pt idx="90">
                  <c:v>80.498599999999996</c:v>
                </c:pt>
                <c:pt idx="91">
                  <c:v>81.501099999999994</c:v>
                </c:pt>
                <c:pt idx="92">
                  <c:v>82.501099999999994</c:v>
                </c:pt>
                <c:pt idx="93">
                  <c:v>83.503900000000002</c:v>
                </c:pt>
                <c:pt idx="94">
                  <c:v>84.503900000000002</c:v>
                </c:pt>
                <c:pt idx="95">
                  <c:v>85.506699999999995</c:v>
                </c:pt>
                <c:pt idx="96">
                  <c:v>86.509399999999999</c:v>
                </c:pt>
                <c:pt idx="97">
                  <c:v>87.511899999999997</c:v>
                </c:pt>
                <c:pt idx="98">
                  <c:v>88.514700000000005</c:v>
                </c:pt>
                <c:pt idx="99">
                  <c:v>89.389700000000005</c:v>
                </c:pt>
                <c:pt idx="100">
                  <c:v>89.392499999999998</c:v>
                </c:pt>
                <c:pt idx="101">
                  <c:v>89.395300000000006</c:v>
                </c:pt>
                <c:pt idx="102">
                  <c:v>89.398099999999999</c:v>
                </c:pt>
                <c:pt idx="103">
                  <c:v>89.400800000000004</c:v>
                </c:pt>
                <c:pt idx="104">
                  <c:v>89.403599999999997</c:v>
                </c:pt>
                <c:pt idx="105">
                  <c:v>89.409199999999998</c:v>
                </c:pt>
                <c:pt idx="106">
                  <c:v>89.414699999999996</c:v>
                </c:pt>
                <c:pt idx="107">
                  <c:v>89.423100000000005</c:v>
                </c:pt>
                <c:pt idx="108">
                  <c:v>89.431399999999996</c:v>
                </c:pt>
                <c:pt idx="109">
                  <c:v>89.442499999999995</c:v>
                </c:pt>
                <c:pt idx="110">
                  <c:v>89.456400000000002</c:v>
                </c:pt>
                <c:pt idx="111">
                  <c:v>89.473100000000002</c:v>
                </c:pt>
                <c:pt idx="112">
                  <c:v>89.492500000000007</c:v>
                </c:pt>
                <c:pt idx="113">
                  <c:v>89.517499999999998</c:v>
                </c:pt>
                <c:pt idx="114">
                  <c:v>89.548100000000005</c:v>
                </c:pt>
                <c:pt idx="115">
                  <c:v>89.5869</c:v>
                </c:pt>
                <c:pt idx="116">
                  <c:v>89.634200000000007</c:v>
                </c:pt>
                <c:pt idx="117">
                  <c:v>89.692499999999995</c:v>
                </c:pt>
                <c:pt idx="118">
                  <c:v>89.764700000000005</c:v>
                </c:pt>
                <c:pt idx="119">
                  <c:v>89.8536</c:v>
                </c:pt>
                <c:pt idx="120">
                  <c:v>89.9619</c:v>
                </c:pt>
                <c:pt idx="121">
                  <c:v>90.095299999999995</c:v>
                </c:pt>
                <c:pt idx="122">
                  <c:v>90.261899999999997</c:v>
                </c:pt>
                <c:pt idx="123">
                  <c:v>90.467500000000001</c:v>
                </c:pt>
                <c:pt idx="124">
                  <c:v>90.720299999999995</c:v>
                </c:pt>
                <c:pt idx="125">
                  <c:v>91.031400000000005</c:v>
                </c:pt>
                <c:pt idx="126">
                  <c:v>91.414400000000001</c:v>
                </c:pt>
                <c:pt idx="127">
                  <c:v>91.886700000000005</c:v>
                </c:pt>
                <c:pt idx="128">
                  <c:v>92.47</c:v>
                </c:pt>
                <c:pt idx="129">
                  <c:v>93.189400000000006</c:v>
                </c:pt>
                <c:pt idx="130">
                  <c:v>94.075599999999994</c:v>
                </c:pt>
                <c:pt idx="131">
                  <c:v>95.075599999999994</c:v>
                </c:pt>
                <c:pt idx="132">
                  <c:v>96.078100000000006</c:v>
                </c:pt>
                <c:pt idx="133">
                  <c:v>97.078100000000006</c:v>
                </c:pt>
                <c:pt idx="134">
                  <c:v>98.080799999999996</c:v>
                </c:pt>
                <c:pt idx="135">
                  <c:v>99.083600000000004</c:v>
                </c:pt>
                <c:pt idx="136">
                  <c:v>100.084</c:v>
                </c:pt>
                <c:pt idx="137">
                  <c:v>101.086</c:v>
                </c:pt>
                <c:pt idx="138">
                  <c:v>102.089</c:v>
                </c:pt>
                <c:pt idx="139">
                  <c:v>103.089</c:v>
                </c:pt>
                <c:pt idx="140">
                  <c:v>104.089</c:v>
                </c:pt>
                <c:pt idx="141">
                  <c:v>105.092</c:v>
                </c:pt>
                <c:pt idx="142">
                  <c:v>106.09399999999999</c:v>
                </c:pt>
                <c:pt idx="143">
                  <c:v>107.09399999999999</c:v>
                </c:pt>
                <c:pt idx="144">
                  <c:v>108.09699999999999</c:v>
                </c:pt>
                <c:pt idx="145">
                  <c:v>109.098</c:v>
                </c:pt>
                <c:pt idx="146">
                  <c:v>110.099</c:v>
                </c:pt>
                <c:pt idx="147">
                  <c:v>111.101</c:v>
                </c:pt>
                <c:pt idx="148">
                  <c:v>112.101</c:v>
                </c:pt>
                <c:pt idx="149">
                  <c:v>113.104</c:v>
                </c:pt>
                <c:pt idx="150">
                  <c:v>114.104</c:v>
                </c:pt>
                <c:pt idx="151">
                  <c:v>115.107</c:v>
                </c:pt>
                <c:pt idx="152">
                  <c:v>116.10899999999999</c:v>
                </c:pt>
                <c:pt idx="153">
                  <c:v>117.10899999999999</c:v>
                </c:pt>
                <c:pt idx="154">
                  <c:v>118.11199999999999</c:v>
                </c:pt>
                <c:pt idx="155">
                  <c:v>119.11499999999999</c:v>
                </c:pt>
                <c:pt idx="156">
                  <c:v>120.11799999999999</c:v>
                </c:pt>
                <c:pt idx="157">
                  <c:v>121.12</c:v>
                </c:pt>
                <c:pt idx="158">
                  <c:v>122.12</c:v>
                </c:pt>
                <c:pt idx="159">
                  <c:v>123.123</c:v>
                </c:pt>
                <c:pt idx="160">
                  <c:v>124.123</c:v>
                </c:pt>
                <c:pt idx="161">
                  <c:v>125.126</c:v>
                </c:pt>
                <c:pt idx="162">
                  <c:v>126.129</c:v>
                </c:pt>
                <c:pt idx="163">
                  <c:v>127.131</c:v>
                </c:pt>
                <c:pt idx="164">
                  <c:v>128.13399999999999</c:v>
                </c:pt>
                <c:pt idx="165">
                  <c:v>129.13399999999999</c:v>
                </c:pt>
                <c:pt idx="166">
                  <c:v>130.137</c:v>
                </c:pt>
                <c:pt idx="167">
                  <c:v>131.13999999999999</c:v>
                </c:pt>
                <c:pt idx="168">
                  <c:v>132.142</c:v>
                </c:pt>
                <c:pt idx="169">
                  <c:v>133.143</c:v>
                </c:pt>
                <c:pt idx="170">
                  <c:v>134.14400000000001</c:v>
                </c:pt>
                <c:pt idx="171">
                  <c:v>135.14599999999999</c:v>
                </c:pt>
                <c:pt idx="172">
                  <c:v>136.148</c:v>
                </c:pt>
                <c:pt idx="173">
                  <c:v>137.15</c:v>
                </c:pt>
                <c:pt idx="174">
                  <c:v>137.339</c:v>
                </c:pt>
                <c:pt idx="175">
                  <c:v>137.34200000000001</c:v>
                </c:pt>
                <c:pt idx="176">
                  <c:v>137.345</c:v>
                </c:pt>
                <c:pt idx="177">
                  <c:v>137.34800000000001</c:v>
                </c:pt>
                <c:pt idx="178">
                  <c:v>137.35</c:v>
                </c:pt>
                <c:pt idx="179">
                  <c:v>137.35300000000001</c:v>
                </c:pt>
                <c:pt idx="180">
                  <c:v>137.35900000000001</c:v>
                </c:pt>
                <c:pt idx="181">
                  <c:v>137.364</c:v>
                </c:pt>
                <c:pt idx="182">
                  <c:v>137.37200000000001</c:v>
                </c:pt>
                <c:pt idx="183">
                  <c:v>137.381</c:v>
                </c:pt>
                <c:pt idx="184">
                  <c:v>137.392</c:v>
                </c:pt>
                <c:pt idx="185">
                  <c:v>137.40600000000001</c:v>
                </c:pt>
                <c:pt idx="186">
                  <c:v>137.422</c:v>
                </c:pt>
                <c:pt idx="187">
                  <c:v>137.44200000000001</c:v>
                </c:pt>
                <c:pt idx="188">
                  <c:v>137.46700000000001</c:v>
                </c:pt>
                <c:pt idx="189">
                  <c:v>137.49700000000001</c:v>
                </c:pt>
                <c:pt idx="190">
                  <c:v>137.536</c:v>
                </c:pt>
                <c:pt idx="191">
                  <c:v>137.584</c:v>
                </c:pt>
                <c:pt idx="192">
                  <c:v>137.642</c:v>
                </c:pt>
                <c:pt idx="193">
                  <c:v>137.714</c:v>
                </c:pt>
                <c:pt idx="194">
                  <c:v>137.803</c:v>
                </c:pt>
                <c:pt idx="195">
                  <c:v>137.911</c:v>
                </c:pt>
                <c:pt idx="196">
                  <c:v>138.04499999999999</c:v>
                </c:pt>
                <c:pt idx="197">
                  <c:v>138.21100000000001</c:v>
                </c:pt>
                <c:pt idx="198">
                  <c:v>138.417</c:v>
                </c:pt>
                <c:pt idx="199">
                  <c:v>138.66999999999999</c:v>
                </c:pt>
                <c:pt idx="200">
                  <c:v>138.98099999999999</c:v>
                </c:pt>
                <c:pt idx="201">
                  <c:v>139.364</c:v>
                </c:pt>
                <c:pt idx="202">
                  <c:v>139.83600000000001</c:v>
                </c:pt>
                <c:pt idx="203">
                  <c:v>140.41999999999999</c:v>
                </c:pt>
                <c:pt idx="204">
                  <c:v>141.13900000000001</c:v>
                </c:pt>
                <c:pt idx="205">
                  <c:v>142.02500000000001</c:v>
                </c:pt>
                <c:pt idx="206">
                  <c:v>143.02799999999999</c:v>
                </c:pt>
                <c:pt idx="207">
                  <c:v>144.02799999999999</c:v>
                </c:pt>
                <c:pt idx="208">
                  <c:v>145.03100000000001</c:v>
                </c:pt>
                <c:pt idx="209">
                  <c:v>146.03299999999999</c:v>
                </c:pt>
                <c:pt idx="210">
                  <c:v>147.036</c:v>
                </c:pt>
                <c:pt idx="211">
                  <c:v>148.03899999999999</c:v>
                </c:pt>
                <c:pt idx="212">
                  <c:v>149.03899999999999</c:v>
                </c:pt>
                <c:pt idx="213">
                  <c:v>150.041</c:v>
                </c:pt>
                <c:pt idx="214">
                  <c:v>151.04400000000001</c:v>
                </c:pt>
                <c:pt idx="215">
                  <c:v>152.04400000000001</c:v>
                </c:pt>
                <c:pt idx="216">
                  <c:v>153.047</c:v>
                </c:pt>
                <c:pt idx="217">
                  <c:v>154.047</c:v>
                </c:pt>
                <c:pt idx="218">
                  <c:v>155.04900000000001</c:v>
                </c:pt>
                <c:pt idx="219">
                  <c:v>156.05199999999999</c:v>
                </c:pt>
                <c:pt idx="220">
                  <c:v>157.05199999999999</c:v>
                </c:pt>
                <c:pt idx="221">
                  <c:v>158.05500000000001</c:v>
                </c:pt>
                <c:pt idx="222">
                  <c:v>159.05799999999999</c:v>
                </c:pt>
                <c:pt idx="223">
                  <c:v>160.06</c:v>
                </c:pt>
                <c:pt idx="224">
                  <c:v>161.06299999999999</c:v>
                </c:pt>
                <c:pt idx="225">
                  <c:v>162.06299999999999</c:v>
                </c:pt>
                <c:pt idx="226">
                  <c:v>163.066</c:v>
                </c:pt>
                <c:pt idx="227">
                  <c:v>164.066</c:v>
                </c:pt>
                <c:pt idx="228">
                  <c:v>165.06800000000001</c:v>
                </c:pt>
                <c:pt idx="229">
                  <c:v>166.071</c:v>
                </c:pt>
                <c:pt idx="230">
                  <c:v>167.071</c:v>
                </c:pt>
                <c:pt idx="231">
                  <c:v>168.07400000000001</c:v>
                </c:pt>
                <c:pt idx="232">
                  <c:v>169.077</c:v>
                </c:pt>
                <c:pt idx="233">
                  <c:v>170.07900000000001</c:v>
                </c:pt>
                <c:pt idx="234">
                  <c:v>171.08199999999999</c:v>
                </c:pt>
                <c:pt idx="235">
                  <c:v>172.08199999999999</c:v>
                </c:pt>
                <c:pt idx="236">
                  <c:v>173.08500000000001</c:v>
                </c:pt>
                <c:pt idx="237">
                  <c:v>174.08699999999999</c:v>
                </c:pt>
                <c:pt idx="238">
                  <c:v>175.08699999999999</c:v>
                </c:pt>
                <c:pt idx="239">
                  <c:v>176.09</c:v>
                </c:pt>
                <c:pt idx="240">
                  <c:v>177.09</c:v>
                </c:pt>
                <c:pt idx="241">
                  <c:v>178.09299999999999</c:v>
                </c:pt>
                <c:pt idx="242">
                  <c:v>179.095</c:v>
                </c:pt>
                <c:pt idx="243">
                  <c:v>180.095</c:v>
                </c:pt>
                <c:pt idx="244">
                  <c:v>181.09800000000001</c:v>
                </c:pt>
                <c:pt idx="245">
                  <c:v>182.101</c:v>
                </c:pt>
                <c:pt idx="246">
                  <c:v>183.10400000000001</c:v>
                </c:pt>
                <c:pt idx="247">
                  <c:v>184.10599999999999</c:v>
                </c:pt>
                <c:pt idx="248">
                  <c:v>185.10599999999999</c:v>
                </c:pt>
                <c:pt idx="249">
                  <c:v>186.10900000000001</c:v>
                </c:pt>
                <c:pt idx="250">
                  <c:v>187.10900000000001</c:v>
                </c:pt>
                <c:pt idx="251">
                  <c:v>187.23400000000001</c:v>
                </c:pt>
                <c:pt idx="252">
                  <c:v>187.23699999999999</c:v>
                </c:pt>
                <c:pt idx="253">
                  <c:v>187.239</c:v>
                </c:pt>
                <c:pt idx="254">
                  <c:v>187.24199999999999</c:v>
                </c:pt>
                <c:pt idx="255">
                  <c:v>187.245</c:v>
                </c:pt>
                <c:pt idx="256">
                  <c:v>187.24799999999999</c:v>
                </c:pt>
                <c:pt idx="257">
                  <c:v>187.25299999999999</c:v>
                </c:pt>
                <c:pt idx="258">
                  <c:v>187.25899999999999</c:v>
                </c:pt>
                <c:pt idx="259">
                  <c:v>187.267</c:v>
                </c:pt>
                <c:pt idx="260">
                  <c:v>187.27600000000001</c:v>
                </c:pt>
                <c:pt idx="261">
                  <c:v>187.28700000000001</c:v>
                </c:pt>
                <c:pt idx="262">
                  <c:v>187.30099999999999</c:v>
                </c:pt>
                <c:pt idx="263">
                  <c:v>187.31700000000001</c:v>
                </c:pt>
                <c:pt idx="264">
                  <c:v>187.33699999999999</c:v>
                </c:pt>
                <c:pt idx="265">
                  <c:v>187.36199999999999</c:v>
                </c:pt>
                <c:pt idx="266">
                  <c:v>187.392</c:v>
                </c:pt>
                <c:pt idx="267">
                  <c:v>187.43100000000001</c:v>
                </c:pt>
                <c:pt idx="268">
                  <c:v>187.47800000000001</c:v>
                </c:pt>
                <c:pt idx="269">
                  <c:v>187.53700000000001</c:v>
                </c:pt>
                <c:pt idx="270">
                  <c:v>187.60900000000001</c:v>
                </c:pt>
                <c:pt idx="271">
                  <c:v>187.697</c:v>
                </c:pt>
                <c:pt idx="272">
                  <c:v>187.80600000000001</c:v>
                </c:pt>
                <c:pt idx="273">
                  <c:v>187.93899999999999</c:v>
                </c:pt>
                <c:pt idx="274">
                  <c:v>188.10599999999999</c:v>
                </c:pt>
                <c:pt idx="275">
                  <c:v>188.31100000000001</c:v>
                </c:pt>
                <c:pt idx="276">
                  <c:v>188.56399999999999</c:v>
                </c:pt>
                <c:pt idx="277">
                  <c:v>188.875</c:v>
                </c:pt>
                <c:pt idx="278">
                  <c:v>189.25899999999999</c:v>
                </c:pt>
                <c:pt idx="279">
                  <c:v>189.73099999999999</c:v>
                </c:pt>
                <c:pt idx="280">
                  <c:v>190.31399999999999</c:v>
                </c:pt>
                <c:pt idx="281">
                  <c:v>191.03399999999999</c:v>
                </c:pt>
                <c:pt idx="282">
                  <c:v>191.92</c:v>
                </c:pt>
                <c:pt idx="283">
                  <c:v>192.922</c:v>
                </c:pt>
                <c:pt idx="284">
                  <c:v>193.92500000000001</c:v>
                </c:pt>
                <c:pt idx="285">
                  <c:v>194.92500000000001</c:v>
                </c:pt>
                <c:pt idx="286">
                  <c:v>195.928</c:v>
                </c:pt>
                <c:pt idx="287">
                  <c:v>196.93100000000001</c:v>
                </c:pt>
                <c:pt idx="288">
                  <c:v>197.93299999999999</c:v>
                </c:pt>
                <c:pt idx="289">
                  <c:v>198.93299999999999</c:v>
                </c:pt>
                <c:pt idx="290">
                  <c:v>199.93600000000001</c:v>
                </c:pt>
                <c:pt idx="291">
                  <c:v>200.93899999999999</c:v>
                </c:pt>
                <c:pt idx="292">
                  <c:v>201.93899999999999</c:v>
                </c:pt>
                <c:pt idx="293">
                  <c:v>202.941</c:v>
                </c:pt>
                <c:pt idx="294">
                  <c:v>203.94399999999999</c:v>
                </c:pt>
                <c:pt idx="295">
                  <c:v>204.94399999999999</c:v>
                </c:pt>
                <c:pt idx="296">
                  <c:v>205.947</c:v>
                </c:pt>
                <c:pt idx="297">
                  <c:v>206.94900000000001</c:v>
                </c:pt>
                <c:pt idx="298">
                  <c:v>207.94900000000001</c:v>
                </c:pt>
                <c:pt idx="299">
                  <c:v>208.94900000000001</c:v>
                </c:pt>
                <c:pt idx="300">
                  <c:v>209.952</c:v>
                </c:pt>
                <c:pt idx="301">
                  <c:v>210.95500000000001</c:v>
                </c:pt>
                <c:pt idx="302">
                  <c:v>211.95699999999999</c:v>
                </c:pt>
                <c:pt idx="303">
                  <c:v>212.96</c:v>
                </c:pt>
                <c:pt idx="304">
                  <c:v>213.96299999999999</c:v>
                </c:pt>
                <c:pt idx="305">
                  <c:v>214.96299999999999</c:v>
                </c:pt>
                <c:pt idx="306">
                  <c:v>215.96600000000001</c:v>
                </c:pt>
                <c:pt idx="307">
                  <c:v>216.96799999999999</c:v>
                </c:pt>
                <c:pt idx="308">
                  <c:v>217.96799999999999</c:v>
                </c:pt>
                <c:pt idx="309">
                  <c:v>218.971</c:v>
                </c:pt>
                <c:pt idx="310">
                  <c:v>219.97399999999999</c:v>
                </c:pt>
                <c:pt idx="311">
                  <c:v>220.976</c:v>
                </c:pt>
                <c:pt idx="312">
                  <c:v>221.97900000000001</c:v>
                </c:pt>
                <c:pt idx="313">
                  <c:v>222.97900000000001</c:v>
                </c:pt>
                <c:pt idx="314">
                  <c:v>223.982</c:v>
                </c:pt>
                <c:pt idx="315">
                  <c:v>224.982</c:v>
                </c:pt>
                <c:pt idx="316">
                  <c:v>225.98400000000001</c:v>
                </c:pt>
                <c:pt idx="317">
                  <c:v>226.98400000000001</c:v>
                </c:pt>
                <c:pt idx="318">
                  <c:v>227.98500000000001</c:v>
                </c:pt>
                <c:pt idx="319">
                  <c:v>228.98500000000001</c:v>
                </c:pt>
                <c:pt idx="320">
                  <c:v>229.98599999999999</c:v>
                </c:pt>
                <c:pt idx="321">
                  <c:v>230.988</c:v>
                </c:pt>
                <c:pt idx="322">
                  <c:v>231.989</c:v>
                </c:pt>
                <c:pt idx="323">
                  <c:v>232.989</c:v>
                </c:pt>
                <c:pt idx="324">
                  <c:v>233.99199999999999</c:v>
                </c:pt>
                <c:pt idx="325">
                  <c:v>234.995</c:v>
                </c:pt>
                <c:pt idx="326">
                  <c:v>235.99799999999999</c:v>
                </c:pt>
                <c:pt idx="327">
                  <c:v>237</c:v>
                </c:pt>
                <c:pt idx="328">
                  <c:v>238</c:v>
                </c:pt>
                <c:pt idx="329">
                  <c:v>239.00299999999999</c:v>
                </c:pt>
                <c:pt idx="330">
                  <c:v>240.006</c:v>
                </c:pt>
                <c:pt idx="331">
                  <c:v>241.006</c:v>
                </c:pt>
                <c:pt idx="332">
                  <c:v>242.00800000000001</c:v>
                </c:pt>
                <c:pt idx="333">
                  <c:v>243.011</c:v>
                </c:pt>
                <c:pt idx="334">
                  <c:v>244.011</c:v>
                </c:pt>
                <c:pt idx="335">
                  <c:v>245.01400000000001</c:v>
                </c:pt>
                <c:pt idx="336">
                  <c:v>246.01599999999999</c:v>
                </c:pt>
                <c:pt idx="337">
                  <c:v>247.01599999999999</c:v>
                </c:pt>
                <c:pt idx="338">
                  <c:v>248.01900000000001</c:v>
                </c:pt>
                <c:pt idx="339">
                  <c:v>249.02199999999999</c:v>
                </c:pt>
                <c:pt idx="340">
                  <c:v>250.02500000000001</c:v>
                </c:pt>
                <c:pt idx="341">
                  <c:v>251.02699999999999</c:v>
                </c:pt>
                <c:pt idx="342">
                  <c:v>252.02699999999999</c:v>
                </c:pt>
                <c:pt idx="343">
                  <c:v>253.03</c:v>
                </c:pt>
                <c:pt idx="344">
                  <c:v>254.03</c:v>
                </c:pt>
                <c:pt idx="345">
                  <c:v>255.03299999999999</c:v>
                </c:pt>
                <c:pt idx="346">
                  <c:v>256.03500000000003</c:v>
                </c:pt>
                <c:pt idx="347">
                  <c:v>257.03500000000003</c:v>
                </c:pt>
                <c:pt idx="348">
                  <c:v>258.03800000000001</c:v>
                </c:pt>
                <c:pt idx="349">
                  <c:v>259.041</c:v>
                </c:pt>
                <c:pt idx="350">
                  <c:v>260.04399999999998</c:v>
                </c:pt>
                <c:pt idx="351">
                  <c:v>261.04599999999999</c:v>
                </c:pt>
                <c:pt idx="352">
                  <c:v>262.04599999999999</c:v>
                </c:pt>
                <c:pt idx="353">
                  <c:v>263.04899999999998</c:v>
                </c:pt>
                <c:pt idx="354">
                  <c:v>264.04899999999998</c:v>
                </c:pt>
                <c:pt idx="355">
                  <c:v>265.05200000000002</c:v>
                </c:pt>
                <c:pt idx="356">
                  <c:v>266.05399999999997</c:v>
                </c:pt>
                <c:pt idx="357">
                  <c:v>267.05399999999997</c:v>
                </c:pt>
                <c:pt idx="358">
                  <c:v>268.05700000000002</c:v>
                </c:pt>
                <c:pt idx="359">
                  <c:v>269.05700000000002</c:v>
                </c:pt>
                <c:pt idx="360">
                  <c:v>270.06</c:v>
                </c:pt>
                <c:pt idx="361">
                  <c:v>271.06200000000001</c:v>
                </c:pt>
                <c:pt idx="362">
                  <c:v>272.065</c:v>
                </c:pt>
                <c:pt idx="363">
                  <c:v>273.06799999999998</c:v>
                </c:pt>
                <c:pt idx="364">
                  <c:v>274.06799999999998</c:v>
                </c:pt>
                <c:pt idx="365">
                  <c:v>275.07100000000003</c:v>
                </c:pt>
                <c:pt idx="366">
                  <c:v>276.07299999999998</c:v>
                </c:pt>
                <c:pt idx="367">
                  <c:v>277.07299999999998</c:v>
                </c:pt>
                <c:pt idx="368">
                  <c:v>278.07499999999999</c:v>
                </c:pt>
                <c:pt idx="369">
                  <c:v>279.07600000000002</c:v>
                </c:pt>
                <c:pt idx="370">
                  <c:v>280.07799999999997</c:v>
                </c:pt>
                <c:pt idx="371">
                  <c:v>281.07900000000001</c:v>
                </c:pt>
                <c:pt idx="372">
                  <c:v>282.07900000000001</c:v>
                </c:pt>
                <c:pt idx="373">
                  <c:v>283.08199999999999</c:v>
                </c:pt>
                <c:pt idx="374">
                  <c:v>284.084</c:v>
                </c:pt>
                <c:pt idx="375">
                  <c:v>285.08699999999999</c:v>
                </c:pt>
                <c:pt idx="376">
                  <c:v>286.08699999999999</c:v>
                </c:pt>
                <c:pt idx="377">
                  <c:v>287.08999999999997</c:v>
                </c:pt>
                <c:pt idx="378">
                  <c:v>288.09199999999998</c:v>
                </c:pt>
                <c:pt idx="379">
                  <c:v>289.09199999999998</c:v>
                </c:pt>
                <c:pt idx="380">
                  <c:v>290.09500000000003</c:v>
                </c:pt>
                <c:pt idx="381">
                  <c:v>291.09800000000001</c:v>
                </c:pt>
                <c:pt idx="382">
                  <c:v>292.09800000000001</c:v>
                </c:pt>
                <c:pt idx="383">
                  <c:v>293.101</c:v>
                </c:pt>
                <c:pt idx="384">
                  <c:v>294.10300000000001</c:v>
                </c:pt>
                <c:pt idx="385">
                  <c:v>295.10599999999999</c:v>
                </c:pt>
                <c:pt idx="386">
                  <c:v>296.10599999999999</c:v>
                </c:pt>
                <c:pt idx="387">
                  <c:v>297.10899999999998</c:v>
                </c:pt>
                <c:pt idx="388">
                  <c:v>298.11099999999999</c:v>
                </c:pt>
                <c:pt idx="389">
                  <c:v>299.11200000000002</c:v>
                </c:pt>
                <c:pt idx="390">
                  <c:v>300.11399999999998</c:v>
                </c:pt>
                <c:pt idx="391">
                  <c:v>301.11700000000002</c:v>
                </c:pt>
                <c:pt idx="392">
                  <c:v>302.12</c:v>
                </c:pt>
                <c:pt idx="393">
                  <c:v>303.12299999999999</c:v>
                </c:pt>
                <c:pt idx="394">
                  <c:v>304.12400000000002</c:v>
                </c:pt>
                <c:pt idx="395">
                  <c:v>305.12599999999998</c:v>
                </c:pt>
                <c:pt idx="396">
                  <c:v>306.12799999999999</c:v>
                </c:pt>
                <c:pt idx="397">
                  <c:v>307.12900000000002</c:v>
                </c:pt>
                <c:pt idx="398">
                  <c:v>308.12900000000002</c:v>
                </c:pt>
                <c:pt idx="399">
                  <c:v>309.13099999999997</c:v>
                </c:pt>
                <c:pt idx="400">
                  <c:v>310.13099999999997</c:v>
                </c:pt>
                <c:pt idx="401">
                  <c:v>311.13400000000001</c:v>
                </c:pt>
                <c:pt idx="402">
                  <c:v>312.13400000000001</c:v>
                </c:pt>
                <c:pt idx="403">
                  <c:v>313.137</c:v>
                </c:pt>
                <c:pt idx="404">
                  <c:v>314.13900000000001</c:v>
                </c:pt>
                <c:pt idx="405">
                  <c:v>315.142</c:v>
                </c:pt>
                <c:pt idx="406">
                  <c:v>316.14499999999998</c:v>
                </c:pt>
                <c:pt idx="407">
                  <c:v>317.14499999999998</c:v>
                </c:pt>
                <c:pt idx="408">
                  <c:v>318.14699999999999</c:v>
                </c:pt>
                <c:pt idx="409">
                  <c:v>319.14999999999998</c:v>
                </c:pt>
                <c:pt idx="410">
                  <c:v>320.14999999999998</c:v>
                </c:pt>
                <c:pt idx="411">
                  <c:v>321.15100000000001</c:v>
                </c:pt>
                <c:pt idx="412">
                  <c:v>322.15199999999999</c:v>
                </c:pt>
                <c:pt idx="413">
                  <c:v>323.15199999999999</c:v>
                </c:pt>
                <c:pt idx="414">
                  <c:v>324.154</c:v>
                </c:pt>
                <c:pt idx="415">
                  <c:v>325.154</c:v>
                </c:pt>
                <c:pt idx="416">
                  <c:v>326.15699999999998</c:v>
                </c:pt>
                <c:pt idx="417">
                  <c:v>327.16000000000003</c:v>
                </c:pt>
                <c:pt idx="418">
                  <c:v>328.16199999999998</c:v>
                </c:pt>
                <c:pt idx="419">
                  <c:v>329.16300000000001</c:v>
                </c:pt>
                <c:pt idx="420">
                  <c:v>330.16500000000002</c:v>
                </c:pt>
                <c:pt idx="421">
                  <c:v>331.16500000000002</c:v>
                </c:pt>
                <c:pt idx="422">
                  <c:v>332.16800000000001</c:v>
                </c:pt>
                <c:pt idx="423">
                  <c:v>333.17</c:v>
                </c:pt>
                <c:pt idx="424">
                  <c:v>334.17</c:v>
                </c:pt>
                <c:pt idx="425">
                  <c:v>335.17</c:v>
                </c:pt>
                <c:pt idx="426">
                  <c:v>336.173</c:v>
                </c:pt>
                <c:pt idx="427">
                  <c:v>337.17599999999999</c:v>
                </c:pt>
                <c:pt idx="428">
                  <c:v>338.17899999999997</c:v>
                </c:pt>
                <c:pt idx="429">
                  <c:v>339.18099999999998</c:v>
                </c:pt>
                <c:pt idx="430">
                  <c:v>340.18400000000003</c:v>
                </c:pt>
                <c:pt idx="431">
                  <c:v>341.18400000000003</c:v>
                </c:pt>
                <c:pt idx="432">
                  <c:v>342.18700000000001</c:v>
                </c:pt>
                <c:pt idx="433">
                  <c:v>343.18900000000002</c:v>
                </c:pt>
                <c:pt idx="434">
                  <c:v>344.18900000000002</c:v>
                </c:pt>
                <c:pt idx="435">
                  <c:v>345.19200000000001</c:v>
                </c:pt>
                <c:pt idx="436">
                  <c:v>346.19499999999999</c:v>
                </c:pt>
                <c:pt idx="437">
                  <c:v>347.197</c:v>
                </c:pt>
                <c:pt idx="438">
                  <c:v>348.197</c:v>
                </c:pt>
                <c:pt idx="439">
                  <c:v>349.2</c:v>
                </c:pt>
                <c:pt idx="440">
                  <c:v>350.20299999999997</c:v>
                </c:pt>
                <c:pt idx="441">
                  <c:v>351.20299999999997</c:v>
                </c:pt>
                <c:pt idx="442">
                  <c:v>352.20499999999998</c:v>
                </c:pt>
                <c:pt idx="443">
                  <c:v>353.20600000000002</c:v>
                </c:pt>
                <c:pt idx="444">
                  <c:v>354.20699999999999</c:v>
                </c:pt>
                <c:pt idx="445">
                  <c:v>355.20699999999999</c:v>
                </c:pt>
                <c:pt idx="446">
                  <c:v>356.21</c:v>
                </c:pt>
                <c:pt idx="447">
                  <c:v>357.21199999999999</c:v>
                </c:pt>
                <c:pt idx="448">
                  <c:v>358.21199999999999</c:v>
                </c:pt>
                <c:pt idx="449">
                  <c:v>359.21499999999997</c:v>
                </c:pt>
                <c:pt idx="450">
                  <c:v>360.21800000000002</c:v>
                </c:pt>
                <c:pt idx="451">
                  <c:v>361.21800000000002</c:v>
                </c:pt>
                <c:pt idx="452">
                  <c:v>362.221</c:v>
                </c:pt>
                <c:pt idx="453">
                  <c:v>363.22300000000001</c:v>
                </c:pt>
                <c:pt idx="454">
                  <c:v>364.22300000000001</c:v>
                </c:pt>
                <c:pt idx="455">
                  <c:v>365.22300000000001</c:v>
                </c:pt>
                <c:pt idx="456">
                  <c:v>366.226</c:v>
                </c:pt>
                <c:pt idx="457">
                  <c:v>367.22899999999998</c:v>
                </c:pt>
                <c:pt idx="458">
                  <c:v>368.22899999999998</c:v>
                </c:pt>
                <c:pt idx="459">
                  <c:v>369.23099999999999</c:v>
                </c:pt>
                <c:pt idx="460">
                  <c:v>370.23200000000003</c:v>
                </c:pt>
                <c:pt idx="461">
                  <c:v>371.23500000000001</c:v>
                </c:pt>
                <c:pt idx="462">
                  <c:v>372.23700000000002</c:v>
                </c:pt>
                <c:pt idx="463">
                  <c:v>373.23700000000002</c:v>
                </c:pt>
                <c:pt idx="464">
                  <c:v>374.24</c:v>
                </c:pt>
                <c:pt idx="465">
                  <c:v>375.24</c:v>
                </c:pt>
                <c:pt idx="466">
                  <c:v>376.24299999999999</c:v>
                </c:pt>
                <c:pt idx="467">
                  <c:v>377.245</c:v>
                </c:pt>
                <c:pt idx="468">
                  <c:v>378.24599999999998</c:v>
                </c:pt>
                <c:pt idx="469">
                  <c:v>379.24700000000001</c:v>
                </c:pt>
                <c:pt idx="470">
                  <c:v>380.24700000000001</c:v>
                </c:pt>
                <c:pt idx="471">
                  <c:v>381.25</c:v>
                </c:pt>
                <c:pt idx="472">
                  <c:v>382.25</c:v>
                </c:pt>
                <c:pt idx="473">
                  <c:v>383.25299999999999</c:v>
                </c:pt>
                <c:pt idx="474">
                  <c:v>384.255</c:v>
                </c:pt>
                <c:pt idx="475">
                  <c:v>385.255</c:v>
                </c:pt>
                <c:pt idx="476">
                  <c:v>386.25799999999998</c:v>
                </c:pt>
                <c:pt idx="477">
                  <c:v>387.26100000000002</c:v>
                </c:pt>
                <c:pt idx="478">
                  <c:v>388.26100000000002</c:v>
                </c:pt>
                <c:pt idx="479">
                  <c:v>389.26299999999998</c:v>
                </c:pt>
                <c:pt idx="480">
                  <c:v>390.26299999999998</c:v>
                </c:pt>
                <c:pt idx="481">
                  <c:v>391.26600000000002</c:v>
                </c:pt>
                <c:pt idx="482">
                  <c:v>392.26900000000001</c:v>
                </c:pt>
                <c:pt idx="483">
                  <c:v>393.26900000000001</c:v>
                </c:pt>
                <c:pt idx="484">
                  <c:v>394.27100000000002</c:v>
                </c:pt>
                <c:pt idx="485">
                  <c:v>395.27199999999999</c:v>
                </c:pt>
                <c:pt idx="486">
                  <c:v>396.274</c:v>
                </c:pt>
                <c:pt idx="487">
                  <c:v>397.27699999999999</c:v>
                </c:pt>
                <c:pt idx="488">
                  <c:v>398.279</c:v>
                </c:pt>
                <c:pt idx="489">
                  <c:v>399.279</c:v>
                </c:pt>
                <c:pt idx="490">
                  <c:v>400.28</c:v>
                </c:pt>
                <c:pt idx="491">
                  <c:v>401.28300000000002</c:v>
                </c:pt>
                <c:pt idx="492">
                  <c:v>402.28300000000002</c:v>
                </c:pt>
                <c:pt idx="493">
                  <c:v>403.28300000000002</c:v>
                </c:pt>
                <c:pt idx="494">
                  <c:v>404.286</c:v>
                </c:pt>
                <c:pt idx="495">
                  <c:v>405.28800000000001</c:v>
                </c:pt>
                <c:pt idx="496">
                  <c:v>406.291</c:v>
                </c:pt>
                <c:pt idx="497">
                  <c:v>407.29399999999998</c:v>
                </c:pt>
                <c:pt idx="498">
                  <c:v>408.29700000000003</c:v>
                </c:pt>
                <c:pt idx="499">
                  <c:v>409.29700000000003</c:v>
                </c:pt>
                <c:pt idx="500">
                  <c:v>410.29899999999998</c:v>
                </c:pt>
                <c:pt idx="501">
                  <c:v>411.30200000000002</c:v>
                </c:pt>
                <c:pt idx="502">
                  <c:v>412.30500000000001</c:v>
                </c:pt>
                <c:pt idx="503">
                  <c:v>413.30799999999999</c:v>
                </c:pt>
                <c:pt idx="504">
                  <c:v>414.31</c:v>
                </c:pt>
                <c:pt idx="505">
                  <c:v>415.31299999999999</c:v>
                </c:pt>
                <c:pt idx="506">
                  <c:v>416.31599999999997</c:v>
                </c:pt>
                <c:pt idx="507">
                  <c:v>417.31599999999997</c:v>
                </c:pt>
                <c:pt idx="508">
                  <c:v>418.31799999999998</c:v>
                </c:pt>
                <c:pt idx="509">
                  <c:v>419.32100000000003</c:v>
                </c:pt>
                <c:pt idx="510">
                  <c:v>420.32100000000003</c:v>
                </c:pt>
                <c:pt idx="511">
                  <c:v>421.32400000000001</c:v>
                </c:pt>
                <c:pt idx="512">
                  <c:v>422.32400000000001</c:v>
                </c:pt>
                <c:pt idx="513">
                  <c:v>423.32600000000002</c:v>
                </c:pt>
                <c:pt idx="514">
                  <c:v>424.33</c:v>
                </c:pt>
                <c:pt idx="515">
                  <c:v>425.33199999999999</c:v>
                </c:pt>
                <c:pt idx="516">
                  <c:v>426.33199999999999</c:v>
                </c:pt>
                <c:pt idx="517">
                  <c:v>427.334</c:v>
                </c:pt>
                <c:pt idx="518">
                  <c:v>428.33699999999999</c:v>
                </c:pt>
                <c:pt idx="519">
                  <c:v>429.34</c:v>
                </c:pt>
                <c:pt idx="520">
                  <c:v>430.34</c:v>
                </c:pt>
                <c:pt idx="521">
                  <c:v>431.34199999999998</c:v>
                </c:pt>
                <c:pt idx="522">
                  <c:v>432.34199999999998</c:v>
                </c:pt>
                <c:pt idx="523">
                  <c:v>433.346</c:v>
                </c:pt>
                <c:pt idx="524">
                  <c:v>434.34800000000001</c:v>
                </c:pt>
                <c:pt idx="525">
                  <c:v>435.34800000000001</c:v>
                </c:pt>
                <c:pt idx="526">
                  <c:v>436.351</c:v>
                </c:pt>
                <c:pt idx="527">
                  <c:v>437.35300000000001</c:v>
                </c:pt>
                <c:pt idx="528">
                  <c:v>438.35599999999999</c:v>
                </c:pt>
                <c:pt idx="529">
                  <c:v>439.35899999999998</c:v>
                </c:pt>
                <c:pt idx="530">
                  <c:v>440.35899999999998</c:v>
                </c:pt>
                <c:pt idx="531">
                  <c:v>441.36200000000002</c:v>
                </c:pt>
                <c:pt idx="532">
                  <c:v>442.36399999999998</c:v>
                </c:pt>
                <c:pt idx="533">
                  <c:v>443.36399999999998</c:v>
                </c:pt>
                <c:pt idx="534">
                  <c:v>444.36500000000001</c:v>
                </c:pt>
                <c:pt idx="535">
                  <c:v>445.36599999999999</c:v>
                </c:pt>
                <c:pt idx="536">
                  <c:v>446.36599999999999</c:v>
                </c:pt>
                <c:pt idx="537">
                  <c:v>447.36900000000003</c:v>
                </c:pt>
                <c:pt idx="538">
                  <c:v>448.36900000000003</c:v>
                </c:pt>
                <c:pt idx="539">
                  <c:v>449.37099999999998</c:v>
                </c:pt>
                <c:pt idx="540">
                  <c:v>450.37400000000002</c:v>
                </c:pt>
                <c:pt idx="541">
                  <c:v>451.37400000000002</c:v>
                </c:pt>
                <c:pt idx="542">
                  <c:v>452.37700000000001</c:v>
                </c:pt>
                <c:pt idx="543">
                  <c:v>453.38</c:v>
                </c:pt>
                <c:pt idx="544">
                  <c:v>454.38200000000001</c:v>
                </c:pt>
                <c:pt idx="545">
                  <c:v>455.38499999999999</c:v>
                </c:pt>
                <c:pt idx="546">
                  <c:v>456.38499999999999</c:v>
                </c:pt>
                <c:pt idx="547">
                  <c:v>457.38799999999998</c:v>
                </c:pt>
                <c:pt idx="548">
                  <c:v>458.38799999999998</c:v>
                </c:pt>
                <c:pt idx="549">
                  <c:v>459.39</c:v>
                </c:pt>
                <c:pt idx="550">
                  <c:v>460.39299999999997</c:v>
                </c:pt>
                <c:pt idx="551">
                  <c:v>461.39299999999997</c:v>
                </c:pt>
                <c:pt idx="552">
                  <c:v>462.39600000000002</c:v>
                </c:pt>
                <c:pt idx="553">
                  <c:v>463.399</c:v>
                </c:pt>
                <c:pt idx="554">
                  <c:v>464.40100000000001</c:v>
                </c:pt>
                <c:pt idx="555">
                  <c:v>465.40300000000002</c:v>
                </c:pt>
                <c:pt idx="556">
                  <c:v>466.40499999999997</c:v>
                </c:pt>
                <c:pt idx="557">
                  <c:v>467.40499999999997</c:v>
                </c:pt>
                <c:pt idx="558">
                  <c:v>468.40699999999998</c:v>
                </c:pt>
                <c:pt idx="559">
                  <c:v>469.41</c:v>
                </c:pt>
                <c:pt idx="560">
                  <c:v>470.41</c:v>
                </c:pt>
                <c:pt idx="561">
                  <c:v>471.41300000000001</c:v>
                </c:pt>
                <c:pt idx="562">
                  <c:v>472.416</c:v>
                </c:pt>
                <c:pt idx="563">
                  <c:v>473.41800000000001</c:v>
                </c:pt>
                <c:pt idx="564">
                  <c:v>474.41800000000001</c:v>
                </c:pt>
                <c:pt idx="565">
                  <c:v>475.42099999999999</c:v>
                </c:pt>
                <c:pt idx="566">
                  <c:v>476.42099999999999</c:v>
                </c:pt>
                <c:pt idx="567">
                  <c:v>477.42099999999999</c:v>
                </c:pt>
                <c:pt idx="568">
                  <c:v>478.423</c:v>
                </c:pt>
                <c:pt idx="569">
                  <c:v>479.42599999999999</c:v>
                </c:pt>
                <c:pt idx="570">
                  <c:v>480.42599999999999</c:v>
                </c:pt>
                <c:pt idx="571">
                  <c:v>481.42899999999997</c:v>
                </c:pt>
                <c:pt idx="572">
                  <c:v>482.43200000000002</c:v>
                </c:pt>
                <c:pt idx="573">
                  <c:v>483.43400000000003</c:v>
                </c:pt>
                <c:pt idx="574">
                  <c:v>484.43700000000001</c:v>
                </c:pt>
                <c:pt idx="575">
                  <c:v>485.44</c:v>
                </c:pt>
                <c:pt idx="576">
                  <c:v>486.44</c:v>
                </c:pt>
                <c:pt idx="577">
                  <c:v>487.44</c:v>
                </c:pt>
                <c:pt idx="578">
                  <c:v>488.44200000000001</c:v>
                </c:pt>
                <c:pt idx="579">
                  <c:v>489.44499999999999</c:v>
                </c:pt>
                <c:pt idx="580">
                  <c:v>490.44499999999999</c:v>
                </c:pt>
                <c:pt idx="581">
                  <c:v>491.44799999999998</c:v>
                </c:pt>
                <c:pt idx="582">
                  <c:v>492.45100000000002</c:v>
                </c:pt>
                <c:pt idx="583">
                  <c:v>493.45299999999997</c:v>
                </c:pt>
                <c:pt idx="584">
                  <c:v>494.45600000000002</c:v>
                </c:pt>
                <c:pt idx="585">
                  <c:v>495.459</c:v>
                </c:pt>
                <c:pt idx="586">
                  <c:v>496.459</c:v>
                </c:pt>
                <c:pt idx="587">
                  <c:v>497.46100000000001</c:v>
                </c:pt>
                <c:pt idx="588">
                  <c:v>498.464</c:v>
                </c:pt>
                <c:pt idx="589">
                  <c:v>499.464</c:v>
                </c:pt>
                <c:pt idx="590">
                  <c:v>500.464</c:v>
                </c:pt>
                <c:pt idx="591">
                  <c:v>501.46699999999998</c:v>
                </c:pt>
                <c:pt idx="592">
                  <c:v>502.46899999999999</c:v>
                </c:pt>
                <c:pt idx="593">
                  <c:v>503.46899999999999</c:v>
                </c:pt>
                <c:pt idx="594">
                  <c:v>504.47199999999998</c:v>
                </c:pt>
                <c:pt idx="595">
                  <c:v>505.47500000000002</c:v>
                </c:pt>
                <c:pt idx="596">
                  <c:v>506.47699999999998</c:v>
                </c:pt>
                <c:pt idx="597">
                  <c:v>507.48</c:v>
                </c:pt>
                <c:pt idx="598">
                  <c:v>508.483</c:v>
                </c:pt>
                <c:pt idx="599">
                  <c:v>509.48599999999999</c:v>
                </c:pt>
                <c:pt idx="600">
                  <c:v>510.48599999999999</c:v>
                </c:pt>
                <c:pt idx="601">
                  <c:v>511.488</c:v>
                </c:pt>
                <c:pt idx="602">
                  <c:v>512.49099999999999</c:v>
                </c:pt>
                <c:pt idx="603">
                  <c:v>513.49099999999999</c:v>
                </c:pt>
                <c:pt idx="604">
                  <c:v>514.49400000000003</c:v>
                </c:pt>
                <c:pt idx="605">
                  <c:v>515.49400000000003</c:v>
                </c:pt>
                <c:pt idx="606">
                  <c:v>516.49699999999996</c:v>
                </c:pt>
                <c:pt idx="607">
                  <c:v>517.49900000000002</c:v>
                </c:pt>
                <c:pt idx="608">
                  <c:v>518.49900000000002</c:v>
                </c:pt>
                <c:pt idx="609">
                  <c:v>519.50199999999995</c:v>
                </c:pt>
                <c:pt idx="610">
                  <c:v>520.505</c:v>
                </c:pt>
                <c:pt idx="611">
                  <c:v>521.50800000000004</c:v>
                </c:pt>
                <c:pt idx="612">
                  <c:v>522.51</c:v>
                </c:pt>
                <c:pt idx="613">
                  <c:v>523.51</c:v>
                </c:pt>
                <c:pt idx="614">
                  <c:v>524.51300000000003</c:v>
                </c:pt>
                <c:pt idx="615">
                  <c:v>525.51300000000003</c:v>
                </c:pt>
                <c:pt idx="616">
                  <c:v>526.51599999999996</c:v>
                </c:pt>
                <c:pt idx="617">
                  <c:v>527.51800000000003</c:v>
                </c:pt>
                <c:pt idx="618">
                  <c:v>528.51800000000003</c:v>
                </c:pt>
                <c:pt idx="619">
                  <c:v>529.52099999999996</c:v>
                </c:pt>
                <c:pt idx="620">
                  <c:v>530.524</c:v>
                </c:pt>
                <c:pt idx="621">
                  <c:v>531.52599999999995</c:v>
                </c:pt>
                <c:pt idx="622">
                  <c:v>532.529</c:v>
                </c:pt>
                <c:pt idx="623">
                  <c:v>533.529</c:v>
                </c:pt>
                <c:pt idx="624">
                  <c:v>534.53200000000004</c:v>
                </c:pt>
                <c:pt idx="625">
                  <c:v>535.53200000000004</c:v>
                </c:pt>
                <c:pt idx="626">
                  <c:v>536.53399999999999</c:v>
                </c:pt>
                <c:pt idx="627">
                  <c:v>537.53700000000003</c:v>
                </c:pt>
                <c:pt idx="628">
                  <c:v>538.53700000000003</c:v>
                </c:pt>
                <c:pt idx="629">
                  <c:v>539.53700000000003</c:v>
                </c:pt>
                <c:pt idx="630">
                  <c:v>540.54</c:v>
                </c:pt>
                <c:pt idx="631">
                  <c:v>541.54100000000005</c:v>
                </c:pt>
                <c:pt idx="632">
                  <c:v>541.65700000000004</c:v>
                </c:pt>
                <c:pt idx="633">
                  <c:v>541.66</c:v>
                </c:pt>
                <c:pt idx="634">
                  <c:v>541.66300000000001</c:v>
                </c:pt>
                <c:pt idx="635">
                  <c:v>541.66600000000005</c:v>
                </c:pt>
                <c:pt idx="636">
                  <c:v>541.66899999999998</c:v>
                </c:pt>
                <c:pt idx="637">
                  <c:v>541.67399999999998</c:v>
                </c:pt>
                <c:pt idx="638">
                  <c:v>541.67999999999995</c:v>
                </c:pt>
                <c:pt idx="639">
                  <c:v>541.68600000000004</c:v>
                </c:pt>
                <c:pt idx="640">
                  <c:v>541.69299999999998</c:v>
                </c:pt>
                <c:pt idx="641">
                  <c:v>541.70399999999995</c:v>
                </c:pt>
                <c:pt idx="642">
                  <c:v>541.71600000000001</c:v>
                </c:pt>
                <c:pt idx="643">
                  <c:v>541.72900000000004</c:v>
                </c:pt>
                <c:pt idx="644">
                  <c:v>541.74900000000002</c:v>
                </c:pt>
                <c:pt idx="645">
                  <c:v>541.77099999999996</c:v>
                </c:pt>
                <c:pt idx="646">
                  <c:v>541.79899999999998</c:v>
                </c:pt>
                <c:pt idx="647">
                  <c:v>541.83299999999997</c:v>
                </c:pt>
                <c:pt idx="648">
                  <c:v>541.87400000000002</c:v>
                </c:pt>
                <c:pt idx="649">
                  <c:v>541.92700000000002</c:v>
                </c:pt>
                <c:pt idx="650">
                  <c:v>541.99099999999999</c:v>
                </c:pt>
                <c:pt idx="651">
                  <c:v>542.072</c:v>
                </c:pt>
                <c:pt idx="652">
                  <c:v>542.16899999999998</c:v>
                </c:pt>
                <c:pt idx="653">
                  <c:v>542.28899999999999</c:v>
                </c:pt>
                <c:pt idx="654">
                  <c:v>542.43600000000004</c:v>
                </c:pt>
                <c:pt idx="655">
                  <c:v>542.61900000000003</c:v>
                </c:pt>
                <c:pt idx="656">
                  <c:v>542.84400000000005</c:v>
                </c:pt>
                <c:pt idx="657">
                  <c:v>543.12199999999996</c:v>
                </c:pt>
                <c:pt idx="658">
                  <c:v>543.46400000000006</c:v>
                </c:pt>
                <c:pt idx="659">
                  <c:v>543.88599999999997</c:v>
                </c:pt>
                <c:pt idx="660">
                  <c:v>544.40499999999997</c:v>
                </c:pt>
                <c:pt idx="661">
                  <c:v>545.04700000000003</c:v>
                </c:pt>
                <c:pt idx="662">
                  <c:v>545.83900000000006</c:v>
                </c:pt>
                <c:pt idx="663">
                  <c:v>546.81399999999996</c:v>
                </c:pt>
                <c:pt idx="664">
                  <c:v>547.09699999999998</c:v>
                </c:pt>
              </c:numCache>
            </c:numRef>
          </c:xVal>
          <c:yVal>
            <c:numRef>
              <c:f>Лист1!$B$1:$B$665</c:f>
              <c:numCache>
                <c:formatCode>General</c:formatCode>
                <c:ptCount val="665"/>
                <c:pt idx="0">
                  <c:v>302.05799999999999</c:v>
                </c:pt>
                <c:pt idx="1">
                  <c:v>302.06299999999999</c:v>
                </c:pt>
                <c:pt idx="2">
                  <c:v>302.06400000000002</c:v>
                </c:pt>
                <c:pt idx="3">
                  <c:v>302.06599999999997</c:v>
                </c:pt>
                <c:pt idx="4">
                  <c:v>302.06799999999998</c:v>
                </c:pt>
                <c:pt idx="5">
                  <c:v>302.07100000000003</c:v>
                </c:pt>
                <c:pt idx="6">
                  <c:v>302.06799999999998</c:v>
                </c:pt>
                <c:pt idx="7">
                  <c:v>302.06599999999997</c:v>
                </c:pt>
                <c:pt idx="8">
                  <c:v>302.05900000000003</c:v>
                </c:pt>
                <c:pt idx="9">
                  <c:v>302.05799999999999</c:v>
                </c:pt>
                <c:pt idx="10">
                  <c:v>302.053</c:v>
                </c:pt>
                <c:pt idx="11">
                  <c:v>302.04899999999998</c:v>
                </c:pt>
                <c:pt idx="12">
                  <c:v>302.04599999999999</c:v>
                </c:pt>
                <c:pt idx="13">
                  <c:v>302.03399999999999</c:v>
                </c:pt>
                <c:pt idx="14">
                  <c:v>302.03399999999999</c:v>
                </c:pt>
                <c:pt idx="15">
                  <c:v>302.04399999999998</c:v>
                </c:pt>
                <c:pt idx="16">
                  <c:v>302.03199999999998</c:v>
                </c:pt>
                <c:pt idx="17">
                  <c:v>302.04500000000002</c:v>
                </c:pt>
                <c:pt idx="18">
                  <c:v>302.053</c:v>
                </c:pt>
                <c:pt idx="19">
                  <c:v>302.05599999999998</c:v>
                </c:pt>
                <c:pt idx="20">
                  <c:v>302.053</c:v>
                </c:pt>
                <c:pt idx="21">
                  <c:v>302.04399999999998</c:v>
                </c:pt>
                <c:pt idx="22">
                  <c:v>302.04599999999999</c:v>
                </c:pt>
                <c:pt idx="23">
                  <c:v>302.04399999999998</c:v>
                </c:pt>
                <c:pt idx="24">
                  <c:v>302.04000000000002</c:v>
                </c:pt>
                <c:pt idx="25">
                  <c:v>302.04399999999998</c:v>
                </c:pt>
                <c:pt idx="26">
                  <c:v>302.029</c:v>
                </c:pt>
                <c:pt idx="27">
                  <c:v>302.03899999999999</c:v>
                </c:pt>
                <c:pt idx="28">
                  <c:v>302.03500000000003</c:v>
                </c:pt>
                <c:pt idx="29">
                  <c:v>302.04300000000001</c:v>
                </c:pt>
                <c:pt idx="30">
                  <c:v>302.05599999999998</c:v>
                </c:pt>
                <c:pt idx="31">
                  <c:v>302.06599999999997</c:v>
                </c:pt>
                <c:pt idx="32">
                  <c:v>302.04599999999999</c:v>
                </c:pt>
                <c:pt idx="33">
                  <c:v>302.03100000000001</c:v>
                </c:pt>
                <c:pt idx="34">
                  <c:v>302.03300000000002</c:v>
                </c:pt>
                <c:pt idx="35">
                  <c:v>302.05700000000002</c:v>
                </c:pt>
                <c:pt idx="36">
                  <c:v>302.06299999999999</c:v>
                </c:pt>
                <c:pt idx="37">
                  <c:v>302.06900000000002</c:v>
                </c:pt>
                <c:pt idx="38">
                  <c:v>302.04899999999998</c:v>
                </c:pt>
                <c:pt idx="39">
                  <c:v>302.04399999999998</c:v>
                </c:pt>
                <c:pt idx="40">
                  <c:v>302.03399999999999</c:v>
                </c:pt>
                <c:pt idx="41">
                  <c:v>302.02999999999997</c:v>
                </c:pt>
                <c:pt idx="42">
                  <c:v>302.02699999999999</c:v>
                </c:pt>
                <c:pt idx="43">
                  <c:v>302.49799999999999</c:v>
                </c:pt>
                <c:pt idx="44">
                  <c:v>302.56200000000001</c:v>
                </c:pt>
                <c:pt idx="45">
                  <c:v>302.43900000000002</c:v>
                </c:pt>
                <c:pt idx="46">
                  <c:v>302.41199999999998</c:v>
                </c:pt>
                <c:pt idx="47">
                  <c:v>302.38200000000001</c:v>
                </c:pt>
                <c:pt idx="48">
                  <c:v>302.38799999999998</c:v>
                </c:pt>
                <c:pt idx="49">
                  <c:v>302.39</c:v>
                </c:pt>
                <c:pt idx="50">
                  <c:v>302.40600000000001</c:v>
                </c:pt>
                <c:pt idx="51">
                  <c:v>302.43400000000003</c:v>
                </c:pt>
                <c:pt idx="52">
                  <c:v>302.48500000000001</c:v>
                </c:pt>
                <c:pt idx="53">
                  <c:v>302.55099999999999</c:v>
                </c:pt>
                <c:pt idx="54">
                  <c:v>302.63499999999999</c:v>
                </c:pt>
                <c:pt idx="55">
                  <c:v>302.75700000000001</c:v>
                </c:pt>
                <c:pt idx="56">
                  <c:v>302.89699999999999</c:v>
                </c:pt>
                <c:pt idx="57">
                  <c:v>303.036</c:v>
                </c:pt>
                <c:pt idx="58">
                  <c:v>303.12400000000002</c:v>
                </c:pt>
                <c:pt idx="59">
                  <c:v>303.178</c:v>
                </c:pt>
                <c:pt idx="60">
                  <c:v>303.29700000000003</c:v>
                </c:pt>
                <c:pt idx="61">
                  <c:v>303.43400000000003</c:v>
                </c:pt>
                <c:pt idx="62">
                  <c:v>303.541</c:v>
                </c:pt>
                <c:pt idx="63">
                  <c:v>303.714</c:v>
                </c:pt>
                <c:pt idx="64">
                  <c:v>303.88099999999997</c:v>
                </c:pt>
                <c:pt idx="65">
                  <c:v>304.34899999999999</c:v>
                </c:pt>
                <c:pt idx="66">
                  <c:v>304.375</c:v>
                </c:pt>
                <c:pt idx="67">
                  <c:v>304.39299999999997</c:v>
                </c:pt>
                <c:pt idx="68">
                  <c:v>304.40199999999999</c:v>
                </c:pt>
                <c:pt idx="69">
                  <c:v>304.423</c:v>
                </c:pt>
                <c:pt idx="70">
                  <c:v>304.44299999999998</c:v>
                </c:pt>
                <c:pt idx="71">
                  <c:v>304.47300000000001</c:v>
                </c:pt>
                <c:pt idx="72">
                  <c:v>304.49900000000002</c:v>
                </c:pt>
                <c:pt idx="73">
                  <c:v>304.51100000000002</c:v>
                </c:pt>
                <c:pt idx="74">
                  <c:v>304.51799999999997</c:v>
                </c:pt>
                <c:pt idx="75">
                  <c:v>304.529</c:v>
                </c:pt>
                <c:pt idx="76">
                  <c:v>304.53899999999999</c:v>
                </c:pt>
                <c:pt idx="77">
                  <c:v>304.55099999999999</c:v>
                </c:pt>
                <c:pt idx="78">
                  <c:v>304.55900000000003</c:v>
                </c:pt>
                <c:pt idx="79">
                  <c:v>304.56900000000002</c:v>
                </c:pt>
                <c:pt idx="80">
                  <c:v>304.57299999999998</c:v>
                </c:pt>
                <c:pt idx="81">
                  <c:v>304.58300000000003</c:v>
                </c:pt>
                <c:pt idx="82">
                  <c:v>304.58699999999999</c:v>
                </c:pt>
                <c:pt idx="83">
                  <c:v>304.589</c:v>
                </c:pt>
                <c:pt idx="84">
                  <c:v>304.58999999999997</c:v>
                </c:pt>
                <c:pt idx="85">
                  <c:v>304.596</c:v>
                </c:pt>
                <c:pt idx="86">
                  <c:v>304.60599999999999</c:v>
                </c:pt>
                <c:pt idx="87">
                  <c:v>304.60700000000003</c:v>
                </c:pt>
                <c:pt idx="88">
                  <c:v>304.61900000000003</c:v>
                </c:pt>
                <c:pt idx="89">
                  <c:v>304.62400000000002</c:v>
                </c:pt>
                <c:pt idx="90">
                  <c:v>304.62299999999999</c:v>
                </c:pt>
                <c:pt idx="91">
                  <c:v>304.63400000000001</c:v>
                </c:pt>
                <c:pt idx="92">
                  <c:v>304.61799999999999</c:v>
                </c:pt>
                <c:pt idx="93">
                  <c:v>304.61900000000003</c:v>
                </c:pt>
                <c:pt idx="94">
                  <c:v>304.63200000000001</c:v>
                </c:pt>
                <c:pt idx="95">
                  <c:v>304.65600000000001</c:v>
                </c:pt>
                <c:pt idx="96">
                  <c:v>304.66500000000002</c:v>
                </c:pt>
                <c:pt idx="97">
                  <c:v>304.67099999999999</c:v>
                </c:pt>
                <c:pt idx="98">
                  <c:v>304.67099999999999</c:v>
                </c:pt>
                <c:pt idx="99">
                  <c:v>304.67700000000002</c:v>
                </c:pt>
                <c:pt idx="100">
                  <c:v>304.67599999999999</c:v>
                </c:pt>
                <c:pt idx="101">
                  <c:v>304.67500000000001</c:v>
                </c:pt>
                <c:pt idx="102">
                  <c:v>304.68</c:v>
                </c:pt>
                <c:pt idx="103">
                  <c:v>304.67700000000002</c:v>
                </c:pt>
                <c:pt idx="104">
                  <c:v>304.67599999999999</c:v>
                </c:pt>
                <c:pt idx="105">
                  <c:v>304.678</c:v>
                </c:pt>
                <c:pt idx="106">
                  <c:v>304.67599999999999</c:v>
                </c:pt>
                <c:pt idx="107">
                  <c:v>304.67399999999998</c:v>
                </c:pt>
                <c:pt idx="108">
                  <c:v>304.67700000000002</c:v>
                </c:pt>
                <c:pt idx="109">
                  <c:v>304.67700000000002</c:v>
                </c:pt>
                <c:pt idx="110">
                  <c:v>304.67700000000002</c:v>
                </c:pt>
                <c:pt idx="111">
                  <c:v>304.67700000000002</c:v>
                </c:pt>
                <c:pt idx="112">
                  <c:v>304.67700000000002</c:v>
                </c:pt>
                <c:pt idx="113">
                  <c:v>304.68200000000002</c:v>
                </c:pt>
                <c:pt idx="114">
                  <c:v>304.68299999999999</c:v>
                </c:pt>
                <c:pt idx="115">
                  <c:v>304.68200000000002</c:v>
                </c:pt>
                <c:pt idx="116">
                  <c:v>304.685</c:v>
                </c:pt>
                <c:pt idx="117">
                  <c:v>304.68799999999999</c:v>
                </c:pt>
                <c:pt idx="118">
                  <c:v>304.68799999999999</c:v>
                </c:pt>
                <c:pt idx="119">
                  <c:v>304.68599999999998</c:v>
                </c:pt>
                <c:pt idx="120">
                  <c:v>304.67899999999997</c:v>
                </c:pt>
                <c:pt idx="121">
                  <c:v>304.666</c:v>
                </c:pt>
                <c:pt idx="122">
                  <c:v>304.64699999999999</c:v>
                </c:pt>
                <c:pt idx="123">
                  <c:v>304.61500000000001</c:v>
                </c:pt>
                <c:pt idx="124">
                  <c:v>304.56900000000002</c:v>
                </c:pt>
                <c:pt idx="125">
                  <c:v>304.51</c:v>
                </c:pt>
                <c:pt idx="126">
                  <c:v>304.44200000000001</c:v>
                </c:pt>
                <c:pt idx="127">
                  <c:v>304.37299999999999</c:v>
                </c:pt>
                <c:pt idx="128">
                  <c:v>304.30399999999997</c:v>
                </c:pt>
                <c:pt idx="129">
                  <c:v>304.24200000000002</c:v>
                </c:pt>
                <c:pt idx="130">
                  <c:v>304.19</c:v>
                </c:pt>
                <c:pt idx="131">
                  <c:v>304.14600000000002</c:v>
                </c:pt>
                <c:pt idx="132">
                  <c:v>304.10500000000002</c:v>
                </c:pt>
                <c:pt idx="133">
                  <c:v>304.07600000000002</c:v>
                </c:pt>
                <c:pt idx="134">
                  <c:v>304.05900000000003</c:v>
                </c:pt>
                <c:pt idx="135">
                  <c:v>304.04500000000002</c:v>
                </c:pt>
                <c:pt idx="136">
                  <c:v>304.03399999999999</c:v>
                </c:pt>
                <c:pt idx="137">
                  <c:v>304.02300000000002</c:v>
                </c:pt>
                <c:pt idx="138">
                  <c:v>304.01400000000001</c:v>
                </c:pt>
                <c:pt idx="139">
                  <c:v>304.00700000000001</c:v>
                </c:pt>
                <c:pt idx="140">
                  <c:v>303.99900000000002</c:v>
                </c:pt>
                <c:pt idx="141">
                  <c:v>303.99400000000003</c:v>
                </c:pt>
                <c:pt idx="142">
                  <c:v>303.98599999999999</c:v>
                </c:pt>
                <c:pt idx="143">
                  <c:v>303.983</c:v>
                </c:pt>
                <c:pt idx="144">
                  <c:v>303.97699999999998</c:v>
                </c:pt>
                <c:pt idx="145">
                  <c:v>303.97199999999998</c:v>
                </c:pt>
                <c:pt idx="146">
                  <c:v>303.971</c:v>
                </c:pt>
                <c:pt idx="147">
                  <c:v>303.96600000000001</c:v>
                </c:pt>
                <c:pt idx="148">
                  <c:v>303.96300000000002</c:v>
                </c:pt>
                <c:pt idx="149">
                  <c:v>303.959</c:v>
                </c:pt>
                <c:pt idx="150">
                  <c:v>303.95800000000003</c:v>
                </c:pt>
                <c:pt idx="151">
                  <c:v>303.95400000000001</c:v>
                </c:pt>
                <c:pt idx="152">
                  <c:v>303.95299999999997</c:v>
                </c:pt>
                <c:pt idx="153">
                  <c:v>303.95100000000002</c:v>
                </c:pt>
                <c:pt idx="154">
                  <c:v>303.94400000000002</c:v>
                </c:pt>
                <c:pt idx="155">
                  <c:v>303.93</c:v>
                </c:pt>
                <c:pt idx="156">
                  <c:v>303.92399999999998</c:v>
                </c:pt>
                <c:pt idx="157">
                  <c:v>303.92</c:v>
                </c:pt>
                <c:pt idx="158">
                  <c:v>303.91800000000001</c:v>
                </c:pt>
                <c:pt idx="159">
                  <c:v>303.93400000000003</c:v>
                </c:pt>
                <c:pt idx="160">
                  <c:v>303.94499999999999</c:v>
                </c:pt>
                <c:pt idx="161">
                  <c:v>303.94</c:v>
                </c:pt>
                <c:pt idx="162">
                  <c:v>303.93400000000003</c:v>
                </c:pt>
                <c:pt idx="163">
                  <c:v>303.93200000000002</c:v>
                </c:pt>
                <c:pt idx="164">
                  <c:v>303.92500000000001</c:v>
                </c:pt>
                <c:pt idx="165">
                  <c:v>303.92599999999999</c:v>
                </c:pt>
                <c:pt idx="166">
                  <c:v>303.93099999999998</c:v>
                </c:pt>
                <c:pt idx="167">
                  <c:v>303.93</c:v>
                </c:pt>
                <c:pt idx="168">
                  <c:v>303.93200000000002</c:v>
                </c:pt>
                <c:pt idx="169">
                  <c:v>303.93200000000002</c:v>
                </c:pt>
                <c:pt idx="170">
                  <c:v>303.928</c:v>
                </c:pt>
                <c:pt idx="171">
                  <c:v>303.92700000000002</c:v>
                </c:pt>
                <c:pt idx="172">
                  <c:v>303.93</c:v>
                </c:pt>
                <c:pt idx="173">
                  <c:v>303.92700000000002</c:v>
                </c:pt>
                <c:pt idx="174">
                  <c:v>303.92700000000002</c:v>
                </c:pt>
                <c:pt idx="175">
                  <c:v>303.92700000000002</c:v>
                </c:pt>
                <c:pt idx="176">
                  <c:v>303.92599999999999</c:v>
                </c:pt>
                <c:pt idx="177">
                  <c:v>303.92599999999999</c:v>
                </c:pt>
                <c:pt idx="178">
                  <c:v>303.92399999999998</c:v>
                </c:pt>
                <c:pt idx="179">
                  <c:v>303.92399999999998</c:v>
                </c:pt>
                <c:pt idx="180">
                  <c:v>303.92599999999999</c:v>
                </c:pt>
                <c:pt idx="181">
                  <c:v>303.92399999999998</c:v>
                </c:pt>
                <c:pt idx="182">
                  <c:v>303.928</c:v>
                </c:pt>
                <c:pt idx="183">
                  <c:v>303.94</c:v>
                </c:pt>
                <c:pt idx="184">
                  <c:v>303.94299999999998</c:v>
                </c:pt>
                <c:pt idx="185">
                  <c:v>303.95699999999999</c:v>
                </c:pt>
                <c:pt idx="186">
                  <c:v>303.97899999999998</c:v>
                </c:pt>
                <c:pt idx="187">
                  <c:v>304.01</c:v>
                </c:pt>
                <c:pt idx="188">
                  <c:v>304.05500000000001</c:v>
                </c:pt>
                <c:pt idx="189">
                  <c:v>304.11799999999999</c:v>
                </c:pt>
                <c:pt idx="190">
                  <c:v>304.20800000000003</c:v>
                </c:pt>
                <c:pt idx="191">
                  <c:v>304.32100000000003</c:v>
                </c:pt>
                <c:pt idx="192">
                  <c:v>304.46699999999998</c:v>
                </c:pt>
                <c:pt idx="193">
                  <c:v>304.64600000000002</c:v>
                </c:pt>
                <c:pt idx="194">
                  <c:v>304.90699999999998</c:v>
                </c:pt>
                <c:pt idx="195">
                  <c:v>305.25</c:v>
                </c:pt>
                <c:pt idx="196">
                  <c:v>305.64800000000002</c:v>
                </c:pt>
                <c:pt idx="197">
                  <c:v>306.12799999999999</c:v>
                </c:pt>
                <c:pt idx="198">
                  <c:v>306.637</c:v>
                </c:pt>
                <c:pt idx="199">
                  <c:v>306.86700000000002</c:v>
                </c:pt>
                <c:pt idx="200">
                  <c:v>307.04000000000002</c:v>
                </c:pt>
                <c:pt idx="201">
                  <c:v>307.26100000000002</c:v>
                </c:pt>
                <c:pt idx="202">
                  <c:v>307.46100000000001</c:v>
                </c:pt>
                <c:pt idx="203">
                  <c:v>307.76299999999998</c:v>
                </c:pt>
                <c:pt idx="204">
                  <c:v>307.96800000000002</c:v>
                </c:pt>
                <c:pt idx="205">
                  <c:v>308.22699999999998</c:v>
                </c:pt>
                <c:pt idx="206">
                  <c:v>308.44499999999999</c:v>
                </c:pt>
                <c:pt idx="207">
                  <c:v>308.61</c:v>
                </c:pt>
                <c:pt idx="208">
                  <c:v>308.78399999999999</c:v>
                </c:pt>
                <c:pt idx="209">
                  <c:v>308.93700000000001</c:v>
                </c:pt>
                <c:pt idx="210">
                  <c:v>309.06400000000002</c:v>
                </c:pt>
                <c:pt idx="211">
                  <c:v>309.18</c:v>
                </c:pt>
                <c:pt idx="212">
                  <c:v>309.23599999999999</c:v>
                </c:pt>
                <c:pt idx="213">
                  <c:v>309.30799999999999</c:v>
                </c:pt>
                <c:pt idx="214">
                  <c:v>309.392</c:v>
                </c:pt>
                <c:pt idx="215">
                  <c:v>309.49299999999999</c:v>
                </c:pt>
                <c:pt idx="216">
                  <c:v>309.55900000000003</c:v>
                </c:pt>
                <c:pt idx="217">
                  <c:v>309.64400000000001</c:v>
                </c:pt>
                <c:pt idx="218">
                  <c:v>309.69600000000003</c:v>
                </c:pt>
                <c:pt idx="219">
                  <c:v>309.73700000000002</c:v>
                </c:pt>
                <c:pt idx="220">
                  <c:v>309.79599999999999</c:v>
                </c:pt>
                <c:pt idx="221">
                  <c:v>309.89499999999998</c:v>
                </c:pt>
                <c:pt idx="222">
                  <c:v>309.95699999999999</c:v>
                </c:pt>
                <c:pt idx="223">
                  <c:v>310.01</c:v>
                </c:pt>
                <c:pt idx="224">
                  <c:v>310.06400000000002</c:v>
                </c:pt>
                <c:pt idx="225">
                  <c:v>310.12299999999999</c:v>
                </c:pt>
                <c:pt idx="226">
                  <c:v>310.17099999999999</c:v>
                </c:pt>
                <c:pt idx="227">
                  <c:v>310.20800000000003</c:v>
                </c:pt>
                <c:pt idx="228">
                  <c:v>310.25799999999998</c:v>
                </c:pt>
                <c:pt idx="229">
                  <c:v>310.27600000000001</c:v>
                </c:pt>
                <c:pt idx="230">
                  <c:v>310.29300000000001</c:v>
                </c:pt>
                <c:pt idx="231">
                  <c:v>310.31200000000001</c:v>
                </c:pt>
                <c:pt idx="232">
                  <c:v>310.334</c:v>
                </c:pt>
                <c:pt idx="233">
                  <c:v>310.38099999999997</c:v>
                </c:pt>
                <c:pt idx="234">
                  <c:v>310.43099999999998</c:v>
                </c:pt>
                <c:pt idx="235">
                  <c:v>310.459</c:v>
                </c:pt>
                <c:pt idx="236">
                  <c:v>310.51299999999998</c:v>
                </c:pt>
                <c:pt idx="237">
                  <c:v>310.54500000000002</c:v>
                </c:pt>
                <c:pt idx="238">
                  <c:v>310.56599999999997</c:v>
                </c:pt>
                <c:pt idx="239">
                  <c:v>310.685</c:v>
                </c:pt>
                <c:pt idx="240">
                  <c:v>310.75</c:v>
                </c:pt>
                <c:pt idx="241">
                  <c:v>310.74799999999999</c:v>
                </c:pt>
                <c:pt idx="242">
                  <c:v>310.76100000000002</c:v>
                </c:pt>
                <c:pt idx="243">
                  <c:v>310.78699999999998</c:v>
                </c:pt>
                <c:pt idx="244">
                  <c:v>310.82</c:v>
                </c:pt>
                <c:pt idx="245">
                  <c:v>310.84500000000003</c:v>
                </c:pt>
                <c:pt idx="246">
                  <c:v>310.83600000000001</c:v>
                </c:pt>
                <c:pt idx="247">
                  <c:v>310.84899999999999</c:v>
                </c:pt>
                <c:pt idx="248">
                  <c:v>310.86900000000003</c:v>
                </c:pt>
                <c:pt idx="249">
                  <c:v>310.93099999999998</c:v>
                </c:pt>
                <c:pt idx="250">
                  <c:v>310.93700000000001</c:v>
                </c:pt>
                <c:pt idx="251">
                  <c:v>310.93700000000001</c:v>
                </c:pt>
                <c:pt idx="252">
                  <c:v>310.93900000000002</c:v>
                </c:pt>
                <c:pt idx="253">
                  <c:v>310.94</c:v>
                </c:pt>
                <c:pt idx="254">
                  <c:v>310.93900000000002</c:v>
                </c:pt>
                <c:pt idx="255">
                  <c:v>310.94099999999997</c:v>
                </c:pt>
                <c:pt idx="256">
                  <c:v>310.93900000000002</c:v>
                </c:pt>
                <c:pt idx="257">
                  <c:v>310.94099999999997</c:v>
                </c:pt>
                <c:pt idx="258">
                  <c:v>310.94</c:v>
                </c:pt>
                <c:pt idx="259">
                  <c:v>310.94600000000003</c:v>
                </c:pt>
                <c:pt idx="260">
                  <c:v>310.94600000000003</c:v>
                </c:pt>
                <c:pt idx="261">
                  <c:v>310.95800000000003</c:v>
                </c:pt>
                <c:pt idx="262">
                  <c:v>310.97500000000002</c:v>
                </c:pt>
                <c:pt idx="263">
                  <c:v>311.00700000000001</c:v>
                </c:pt>
                <c:pt idx="264">
                  <c:v>311.04399999999998</c:v>
                </c:pt>
                <c:pt idx="265">
                  <c:v>311.09800000000001</c:v>
                </c:pt>
                <c:pt idx="266">
                  <c:v>311.14299999999997</c:v>
                </c:pt>
                <c:pt idx="267">
                  <c:v>311.173</c:v>
                </c:pt>
                <c:pt idx="268">
                  <c:v>311.16500000000002</c:v>
                </c:pt>
                <c:pt idx="269">
                  <c:v>311.10700000000003</c:v>
                </c:pt>
                <c:pt idx="270">
                  <c:v>310.98599999999999</c:v>
                </c:pt>
                <c:pt idx="271">
                  <c:v>310.79899999999998</c:v>
                </c:pt>
                <c:pt idx="272">
                  <c:v>310.53899999999999</c:v>
                </c:pt>
                <c:pt idx="273">
                  <c:v>310.21100000000001</c:v>
                </c:pt>
                <c:pt idx="274">
                  <c:v>309.82299999999998</c:v>
                </c:pt>
                <c:pt idx="275">
                  <c:v>309.404</c:v>
                </c:pt>
                <c:pt idx="276">
                  <c:v>308.96600000000001</c:v>
                </c:pt>
                <c:pt idx="277">
                  <c:v>308.56700000000001</c:v>
                </c:pt>
                <c:pt idx="278">
                  <c:v>308.23399999999998</c:v>
                </c:pt>
                <c:pt idx="279">
                  <c:v>307.947</c:v>
                </c:pt>
                <c:pt idx="280">
                  <c:v>307.70499999999998</c:v>
                </c:pt>
                <c:pt idx="281">
                  <c:v>307.39499999999998</c:v>
                </c:pt>
                <c:pt idx="282">
                  <c:v>307.00299999999999</c:v>
                </c:pt>
                <c:pt idx="283">
                  <c:v>306.66500000000002</c:v>
                </c:pt>
                <c:pt idx="284">
                  <c:v>306.38799999999998</c:v>
                </c:pt>
                <c:pt idx="285">
                  <c:v>306.149</c:v>
                </c:pt>
                <c:pt idx="286">
                  <c:v>305.94400000000002</c:v>
                </c:pt>
                <c:pt idx="287">
                  <c:v>305.76499999999999</c:v>
                </c:pt>
                <c:pt idx="288">
                  <c:v>305.60000000000002</c:v>
                </c:pt>
                <c:pt idx="289">
                  <c:v>305.45400000000001</c:v>
                </c:pt>
                <c:pt idx="290">
                  <c:v>305.31900000000002</c:v>
                </c:pt>
                <c:pt idx="291">
                  <c:v>305.20100000000002</c:v>
                </c:pt>
                <c:pt idx="292">
                  <c:v>305.08300000000003</c:v>
                </c:pt>
                <c:pt idx="293">
                  <c:v>304.964</c:v>
                </c:pt>
                <c:pt idx="294">
                  <c:v>304.87200000000001</c:v>
                </c:pt>
                <c:pt idx="295">
                  <c:v>304.79399999999998</c:v>
                </c:pt>
                <c:pt idx="296">
                  <c:v>304.71499999999997</c:v>
                </c:pt>
                <c:pt idx="297">
                  <c:v>304.63</c:v>
                </c:pt>
                <c:pt idx="298">
                  <c:v>304.56299999999999</c:v>
                </c:pt>
                <c:pt idx="299">
                  <c:v>304.5</c:v>
                </c:pt>
                <c:pt idx="300">
                  <c:v>304.447</c:v>
                </c:pt>
                <c:pt idx="301">
                  <c:v>304.38200000000001</c:v>
                </c:pt>
                <c:pt idx="302">
                  <c:v>304.33699999999999</c:v>
                </c:pt>
                <c:pt idx="303">
                  <c:v>304.27499999999998</c:v>
                </c:pt>
                <c:pt idx="304">
                  <c:v>304.214</c:v>
                </c:pt>
                <c:pt idx="305">
                  <c:v>304.17399999999998</c:v>
                </c:pt>
                <c:pt idx="306">
                  <c:v>304.13600000000002</c:v>
                </c:pt>
                <c:pt idx="307">
                  <c:v>304.10700000000003</c:v>
                </c:pt>
                <c:pt idx="308">
                  <c:v>304.072</c:v>
                </c:pt>
                <c:pt idx="309">
                  <c:v>304.03100000000001</c:v>
                </c:pt>
                <c:pt idx="310">
                  <c:v>303.98500000000001</c:v>
                </c:pt>
                <c:pt idx="311">
                  <c:v>303.95800000000003</c:v>
                </c:pt>
                <c:pt idx="312">
                  <c:v>303.91399999999999</c:v>
                </c:pt>
                <c:pt idx="313">
                  <c:v>303.86</c:v>
                </c:pt>
                <c:pt idx="314">
                  <c:v>303.851</c:v>
                </c:pt>
                <c:pt idx="315">
                  <c:v>303.81200000000001</c:v>
                </c:pt>
                <c:pt idx="316">
                  <c:v>303.79399999999998</c:v>
                </c:pt>
                <c:pt idx="317">
                  <c:v>303.77699999999999</c:v>
                </c:pt>
                <c:pt idx="318">
                  <c:v>303.75099999999998</c:v>
                </c:pt>
                <c:pt idx="319">
                  <c:v>303.73899999999998</c:v>
                </c:pt>
                <c:pt idx="320">
                  <c:v>303.71600000000001</c:v>
                </c:pt>
                <c:pt idx="321">
                  <c:v>303.68900000000002</c:v>
                </c:pt>
                <c:pt idx="322">
                  <c:v>303.68400000000003</c:v>
                </c:pt>
                <c:pt idx="323">
                  <c:v>303.66300000000001</c:v>
                </c:pt>
                <c:pt idx="324">
                  <c:v>303.63200000000001</c:v>
                </c:pt>
                <c:pt idx="325">
                  <c:v>303.613</c:v>
                </c:pt>
                <c:pt idx="326">
                  <c:v>303.59800000000001</c:v>
                </c:pt>
                <c:pt idx="327">
                  <c:v>303.57100000000003</c:v>
                </c:pt>
                <c:pt idx="328">
                  <c:v>303.54199999999997</c:v>
                </c:pt>
                <c:pt idx="329">
                  <c:v>303.52100000000002</c:v>
                </c:pt>
                <c:pt idx="330">
                  <c:v>303.51</c:v>
                </c:pt>
                <c:pt idx="331">
                  <c:v>303.49799999999999</c:v>
                </c:pt>
                <c:pt idx="332">
                  <c:v>303.47899999999998</c:v>
                </c:pt>
                <c:pt idx="333">
                  <c:v>303.45999999999998</c:v>
                </c:pt>
                <c:pt idx="334">
                  <c:v>303.45</c:v>
                </c:pt>
                <c:pt idx="335">
                  <c:v>303.43700000000001</c:v>
                </c:pt>
                <c:pt idx="336">
                  <c:v>303.423</c:v>
                </c:pt>
                <c:pt idx="337">
                  <c:v>303.392</c:v>
                </c:pt>
                <c:pt idx="338">
                  <c:v>303.39400000000001</c:v>
                </c:pt>
                <c:pt idx="339">
                  <c:v>303.37099999999998</c:v>
                </c:pt>
                <c:pt idx="340">
                  <c:v>303.35599999999999</c:v>
                </c:pt>
                <c:pt idx="341">
                  <c:v>303.34199999999998</c:v>
                </c:pt>
                <c:pt idx="342">
                  <c:v>303.34100000000001</c:v>
                </c:pt>
                <c:pt idx="343">
                  <c:v>303.32600000000002</c:v>
                </c:pt>
                <c:pt idx="344">
                  <c:v>303.30399999999997</c:v>
                </c:pt>
                <c:pt idx="345">
                  <c:v>303.29399999999998</c:v>
                </c:pt>
                <c:pt idx="346">
                  <c:v>303.27699999999999</c:v>
                </c:pt>
                <c:pt idx="347">
                  <c:v>303.26299999999998</c:v>
                </c:pt>
                <c:pt idx="348">
                  <c:v>303.26299999999998</c:v>
                </c:pt>
                <c:pt idx="349">
                  <c:v>303.24400000000003</c:v>
                </c:pt>
                <c:pt idx="350">
                  <c:v>303.23</c:v>
                </c:pt>
                <c:pt idx="351">
                  <c:v>303.22000000000003</c:v>
                </c:pt>
                <c:pt idx="352">
                  <c:v>303.21100000000001</c:v>
                </c:pt>
                <c:pt idx="353">
                  <c:v>303.19600000000003</c:v>
                </c:pt>
                <c:pt idx="354">
                  <c:v>303.18200000000002</c:v>
                </c:pt>
                <c:pt idx="355">
                  <c:v>303.18200000000002</c:v>
                </c:pt>
                <c:pt idx="356">
                  <c:v>303.18</c:v>
                </c:pt>
                <c:pt idx="357">
                  <c:v>303.16300000000001</c:v>
                </c:pt>
                <c:pt idx="358">
                  <c:v>303.154</c:v>
                </c:pt>
                <c:pt idx="359">
                  <c:v>303.15199999999999</c:v>
                </c:pt>
                <c:pt idx="360">
                  <c:v>303.14600000000002</c:v>
                </c:pt>
                <c:pt idx="361">
                  <c:v>303.14100000000002</c:v>
                </c:pt>
                <c:pt idx="362">
                  <c:v>303.13499999999999</c:v>
                </c:pt>
                <c:pt idx="363">
                  <c:v>303.13200000000001</c:v>
                </c:pt>
                <c:pt idx="364">
                  <c:v>303.11900000000003</c:v>
                </c:pt>
                <c:pt idx="365">
                  <c:v>303.10000000000002</c:v>
                </c:pt>
                <c:pt idx="366">
                  <c:v>303.101</c:v>
                </c:pt>
                <c:pt idx="367">
                  <c:v>303.08100000000002</c:v>
                </c:pt>
                <c:pt idx="368">
                  <c:v>303.077</c:v>
                </c:pt>
                <c:pt idx="369">
                  <c:v>303.06799999999998</c:v>
                </c:pt>
                <c:pt idx="370">
                  <c:v>303.05900000000003</c:v>
                </c:pt>
                <c:pt idx="371">
                  <c:v>303.048</c:v>
                </c:pt>
                <c:pt idx="372">
                  <c:v>303.04199999999997</c:v>
                </c:pt>
                <c:pt idx="373">
                  <c:v>303.03199999999998</c:v>
                </c:pt>
                <c:pt idx="374">
                  <c:v>303.03500000000003</c:v>
                </c:pt>
                <c:pt idx="375">
                  <c:v>303.017</c:v>
                </c:pt>
                <c:pt idx="376">
                  <c:v>303.012</c:v>
                </c:pt>
                <c:pt idx="377">
                  <c:v>303.01100000000002</c:v>
                </c:pt>
                <c:pt idx="378">
                  <c:v>302.99799999999999</c:v>
                </c:pt>
                <c:pt idx="379">
                  <c:v>302.98500000000001</c:v>
                </c:pt>
                <c:pt idx="380">
                  <c:v>302.98099999999999</c:v>
                </c:pt>
                <c:pt idx="381">
                  <c:v>302.97000000000003</c:v>
                </c:pt>
                <c:pt idx="382">
                  <c:v>302.97500000000002</c:v>
                </c:pt>
                <c:pt idx="383">
                  <c:v>302.959</c:v>
                </c:pt>
                <c:pt idx="384">
                  <c:v>302.95</c:v>
                </c:pt>
                <c:pt idx="385">
                  <c:v>302.92599999999999</c:v>
                </c:pt>
                <c:pt idx="386">
                  <c:v>302.91800000000001</c:v>
                </c:pt>
                <c:pt idx="387">
                  <c:v>302.92599999999999</c:v>
                </c:pt>
                <c:pt idx="388">
                  <c:v>302.93299999999999</c:v>
                </c:pt>
                <c:pt idx="389">
                  <c:v>302.935</c:v>
                </c:pt>
                <c:pt idx="390">
                  <c:v>302.93599999999998</c:v>
                </c:pt>
                <c:pt idx="391">
                  <c:v>302.92500000000001</c:v>
                </c:pt>
                <c:pt idx="392">
                  <c:v>302.91300000000001</c:v>
                </c:pt>
                <c:pt idx="393">
                  <c:v>302.91699999999997</c:v>
                </c:pt>
                <c:pt idx="394">
                  <c:v>302.92500000000001</c:v>
                </c:pt>
                <c:pt idx="395">
                  <c:v>302.91699999999997</c:v>
                </c:pt>
                <c:pt idx="396">
                  <c:v>302.91500000000002</c:v>
                </c:pt>
                <c:pt idx="397">
                  <c:v>302.89499999999998</c:v>
                </c:pt>
                <c:pt idx="398">
                  <c:v>302.88</c:v>
                </c:pt>
                <c:pt idx="399">
                  <c:v>302.887</c:v>
                </c:pt>
                <c:pt idx="400">
                  <c:v>302.88299999999998</c:v>
                </c:pt>
                <c:pt idx="401">
                  <c:v>302.88</c:v>
                </c:pt>
                <c:pt idx="402">
                  <c:v>302.892</c:v>
                </c:pt>
                <c:pt idx="403">
                  <c:v>302.87599999999998</c:v>
                </c:pt>
                <c:pt idx="404">
                  <c:v>302.86799999999999</c:v>
                </c:pt>
                <c:pt idx="405">
                  <c:v>302.84899999999999</c:v>
                </c:pt>
                <c:pt idx="406">
                  <c:v>302.81700000000001</c:v>
                </c:pt>
                <c:pt idx="407">
                  <c:v>302.81099999999998</c:v>
                </c:pt>
                <c:pt idx="408">
                  <c:v>302.81799999999998</c:v>
                </c:pt>
                <c:pt idx="409">
                  <c:v>302.82799999999997</c:v>
                </c:pt>
                <c:pt idx="410">
                  <c:v>302.822</c:v>
                </c:pt>
                <c:pt idx="411">
                  <c:v>302.80700000000002</c:v>
                </c:pt>
                <c:pt idx="412">
                  <c:v>302.81200000000001</c:v>
                </c:pt>
                <c:pt idx="413">
                  <c:v>302.79500000000002</c:v>
                </c:pt>
                <c:pt idx="414">
                  <c:v>302.79899999999998</c:v>
                </c:pt>
                <c:pt idx="415">
                  <c:v>302.79500000000002</c:v>
                </c:pt>
                <c:pt idx="416">
                  <c:v>302.77499999999998</c:v>
                </c:pt>
                <c:pt idx="417">
                  <c:v>302.77</c:v>
                </c:pt>
                <c:pt idx="418">
                  <c:v>302.76499999999999</c:v>
                </c:pt>
                <c:pt idx="419">
                  <c:v>302.76600000000002</c:v>
                </c:pt>
                <c:pt idx="420">
                  <c:v>302.75599999999997</c:v>
                </c:pt>
                <c:pt idx="421">
                  <c:v>302.75700000000001</c:v>
                </c:pt>
                <c:pt idx="422">
                  <c:v>302.76</c:v>
                </c:pt>
                <c:pt idx="423">
                  <c:v>302.75200000000001</c:v>
                </c:pt>
                <c:pt idx="424">
                  <c:v>302.75299999999999</c:v>
                </c:pt>
                <c:pt idx="425">
                  <c:v>302.75099999999998</c:v>
                </c:pt>
                <c:pt idx="426">
                  <c:v>302.73399999999998</c:v>
                </c:pt>
                <c:pt idx="427">
                  <c:v>302.74299999999999</c:v>
                </c:pt>
                <c:pt idx="428">
                  <c:v>302.733</c:v>
                </c:pt>
                <c:pt idx="429">
                  <c:v>302.73200000000003</c:v>
                </c:pt>
                <c:pt idx="430">
                  <c:v>302.71800000000002</c:v>
                </c:pt>
                <c:pt idx="431">
                  <c:v>302.71300000000002</c:v>
                </c:pt>
                <c:pt idx="432">
                  <c:v>302.70400000000001</c:v>
                </c:pt>
                <c:pt idx="433">
                  <c:v>302.69299999999998</c:v>
                </c:pt>
                <c:pt idx="434">
                  <c:v>302.709</c:v>
                </c:pt>
                <c:pt idx="435">
                  <c:v>302.71499999999997</c:v>
                </c:pt>
                <c:pt idx="436">
                  <c:v>302.702</c:v>
                </c:pt>
                <c:pt idx="437">
                  <c:v>302.70699999999999</c:v>
                </c:pt>
                <c:pt idx="438">
                  <c:v>302.70600000000002</c:v>
                </c:pt>
                <c:pt idx="439">
                  <c:v>302.71100000000001</c:v>
                </c:pt>
                <c:pt idx="440">
                  <c:v>302.71100000000001</c:v>
                </c:pt>
                <c:pt idx="441">
                  <c:v>302.69</c:v>
                </c:pt>
                <c:pt idx="442">
                  <c:v>302.68900000000002</c:v>
                </c:pt>
                <c:pt idx="443">
                  <c:v>302.68</c:v>
                </c:pt>
                <c:pt idx="444">
                  <c:v>302.68400000000003</c:v>
                </c:pt>
                <c:pt idx="445">
                  <c:v>302.685</c:v>
                </c:pt>
                <c:pt idx="446">
                  <c:v>302.67700000000002</c:v>
                </c:pt>
                <c:pt idx="447">
                  <c:v>302.685</c:v>
                </c:pt>
                <c:pt idx="448">
                  <c:v>302.66800000000001</c:v>
                </c:pt>
                <c:pt idx="449">
                  <c:v>302.65300000000002</c:v>
                </c:pt>
                <c:pt idx="450">
                  <c:v>302.64</c:v>
                </c:pt>
                <c:pt idx="451">
                  <c:v>302.64699999999999</c:v>
                </c:pt>
                <c:pt idx="452">
                  <c:v>302.64400000000001</c:v>
                </c:pt>
                <c:pt idx="453">
                  <c:v>302.64400000000001</c:v>
                </c:pt>
                <c:pt idx="454">
                  <c:v>302.63600000000002</c:v>
                </c:pt>
                <c:pt idx="455">
                  <c:v>302.63</c:v>
                </c:pt>
                <c:pt idx="456">
                  <c:v>302.62099999999998</c:v>
                </c:pt>
                <c:pt idx="457">
                  <c:v>302.63099999999997</c:v>
                </c:pt>
                <c:pt idx="458">
                  <c:v>302.62900000000002</c:v>
                </c:pt>
                <c:pt idx="459">
                  <c:v>302.61700000000002</c:v>
                </c:pt>
                <c:pt idx="460">
                  <c:v>302.60300000000001</c:v>
                </c:pt>
                <c:pt idx="461">
                  <c:v>302.60300000000001</c:v>
                </c:pt>
                <c:pt idx="462">
                  <c:v>302.61200000000002</c:v>
                </c:pt>
                <c:pt idx="463">
                  <c:v>302.60500000000002</c:v>
                </c:pt>
                <c:pt idx="464">
                  <c:v>302.601</c:v>
                </c:pt>
                <c:pt idx="465">
                  <c:v>302.59899999999999</c:v>
                </c:pt>
                <c:pt idx="466">
                  <c:v>302.58</c:v>
                </c:pt>
                <c:pt idx="467">
                  <c:v>302.58</c:v>
                </c:pt>
                <c:pt idx="468">
                  <c:v>302.57100000000003</c:v>
                </c:pt>
                <c:pt idx="469">
                  <c:v>302.57400000000001</c:v>
                </c:pt>
                <c:pt idx="470">
                  <c:v>302.577</c:v>
                </c:pt>
                <c:pt idx="471">
                  <c:v>302.58699999999999</c:v>
                </c:pt>
                <c:pt idx="472">
                  <c:v>302.58100000000002</c:v>
                </c:pt>
                <c:pt idx="473">
                  <c:v>302.57100000000003</c:v>
                </c:pt>
                <c:pt idx="474">
                  <c:v>302.548</c:v>
                </c:pt>
                <c:pt idx="475">
                  <c:v>302.56700000000001</c:v>
                </c:pt>
                <c:pt idx="476">
                  <c:v>302.56200000000001</c:v>
                </c:pt>
                <c:pt idx="477">
                  <c:v>302.57</c:v>
                </c:pt>
                <c:pt idx="478">
                  <c:v>302.57799999999997</c:v>
                </c:pt>
                <c:pt idx="479">
                  <c:v>302.58199999999999</c:v>
                </c:pt>
                <c:pt idx="480">
                  <c:v>302.58499999999998</c:v>
                </c:pt>
                <c:pt idx="481">
                  <c:v>302.59699999999998</c:v>
                </c:pt>
                <c:pt idx="482">
                  <c:v>302.596</c:v>
                </c:pt>
                <c:pt idx="483">
                  <c:v>302.58300000000003</c:v>
                </c:pt>
                <c:pt idx="484">
                  <c:v>302.57900000000001</c:v>
                </c:pt>
                <c:pt idx="485">
                  <c:v>302.57600000000002</c:v>
                </c:pt>
                <c:pt idx="486">
                  <c:v>302.54700000000003</c:v>
                </c:pt>
                <c:pt idx="487">
                  <c:v>302.56400000000002</c:v>
                </c:pt>
                <c:pt idx="488">
                  <c:v>302.56299999999999</c:v>
                </c:pt>
                <c:pt idx="489">
                  <c:v>302.55700000000002</c:v>
                </c:pt>
                <c:pt idx="490">
                  <c:v>302.54399999999998</c:v>
                </c:pt>
                <c:pt idx="491">
                  <c:v>302.541</c:v>
                </c:pt>
                <c:pt idx="492">
                  <c:v>302.55500000000001</c:v>
                </c:pt>
                <c:pt idx="493">
                  <c:v>302.54599999999999</c:v>
                </c:pt>
                <c:pt idx="494">
                  <c:v>302.541</c:v>
                </c:pt>
                <c:pt idx="495">
                  <c:v>302.50400000000002</c:v>
                </c:pt>
                <c:pt idx="496">
                  <c:v>302.51100000000002</c:v>
                </c:pt>
                <c:pt idx="497">
                  <c:v>302.52199999999999</c:v>
                </c:pt>
                <c:pt idx="498">
                  <c:v>302.51299999999998</c:v>
                </c:pt>
                <c:pt idx="499">
                  <c:v>302.51799999999997</c:v>
                </c:pt>
                <c:pt idx="500">
                  <c:v>302.49900000000002</c:v>
                </c:pt>
                <c:pt idx="501">
                  <c:v>302.50799999999998</c:v>
                </c:pt>
                <c:pt idx="502">
                  <c:v>302.51499999999999</c:v>
                </c:pt>
                <c:pt idx="503">
                  <c:v>302.52600000000001</c:v>
                </c:pt>
                <c:pt idx="504">
                  <c:v>302.50700000000001</c:v>
                </c:pt>
                <c:pt idx="505">
                  <c:v>302.52199999999999</c:v>
                </c:pt>
                <c:pt idx="506">
                  <c:v>302.51900000000001</c:v>
                </c:pt>
                <c:pt idx="507">
                  <c:v>302.52199999999999</c:v>
                </c:pt>
                <c:pt idx="508">
                  <c:v>302.529</c:v>
                </c:pt>
                <c:pt idx="509">
                  <c:v>302.52499999999998</c:v>
                </c:pt>
                <c:pt idx="510">
                  <c:v>302.52999999999997</c:v>
                </c:pt>
                <c:pt idx="511">
                  <c:v>302.51799999999997</c:v>
                </c:pt>
                <c:pt idx="512">
                  <c:v>302.488</c:v>
                </c:pt>
                <c:pt idx="513">
                  <c:v>302.47000000000003</c:v>
                </c:pt>
                <c:pt idx="514">
                  <c:v>302.47800000000001</c:v>
                </c:pt>
                <c:pt idx="515">
                  <c:v>302.47800000000001</c:v>
                </c:pt>
                <c:pt idx="516">
                  <c:v>302.47699999999998</c:v>
                </c:pt>
                <c:pt idx="517">
                  <c:v>302.46499999999997</c:v>
                </c:pt>
                <c:pt idx="518">
                  <c:v>302.47300000000001</c:v>
                </c:pt>
                <c:pt idx="519">
                  <c:v>302.47500000000002</c:v>
                </c:pt>
                <c:pt idx="520">
                  <c:v>302.47699999999998</c:v>
                </c:pt>
                <c:pt idx="521">
                  <c:v>302.49400000000003</c:v>
                </c:pt>
                <c:pt idx="522">
                  <c:v>302.50299999999999</c:v>
                </c:pt>
                <c:pt idx="523">
                  <c:v>302.50299999999999</c:v>
                </c:pt>
                <c:pt idx="524">
                  <c:v>302.49099999999999</c:v>
                </c:pt>
                <c:pt idx="525">
                  <c:v>302.48899999999998</c:v>
                </c:pt>
                <c:pt idx="526">
                  <c:v>302.48899999999998</c:v>
                </c:pt>
                <c:pt idx="527">
                  <c:v>302.48</c:v>
                </c:pt>
                <c:pt idx="528">
                  <c:v>302.50200000000001</c:v>
                </c:pt>
                <c:pt idx="529">
                  <c:v>302.49400000000003</c:v>
                </c:pt>
                <c:pt idx="530">
                  <c:v>302.45999999999998</c:v>
                </c:pt>
                <c:pt idx="531">
                  <c:v>302.459</c:v>
                </c:pt>
                <c:pt idx="532">
                  <c:v>302.45999999999998</c:v>
                </c:pt>
                <c:pt idx="533">
                  <c:v>302.464</c:v>
                </c:pt>
                <c:pt idx="534">
                  <c:v>302.46800000000002</c:v>
                </c:pt>
                <c:pt idx="535">
                  <c:v>302.459</c:v>
                </c:pt>
                <c:pt idx="536">
                  <c:v>302.43400000000003</c:v>
                </c:pt>
                <c:pt idx="537">
                  <c:v>302.44799999999998</c:v>
                </c:pt>
                <c:pt idx="538">
                  <c:v>302.46600000000001</c:v>
                </c:pt>
                <c:pt idx="539">
                  <c:v>302.476</c:v>
                </c:pt>
                <c:pt idx="540">
                  <c:v>302.45699999999999</c:v>
                </c:pt>
                <c:pt idx="541">
                  <c:v>302.45</c:v>
                </c:pt>
                <c:pt idx="542">
                  <c:v>302.45800000000003</c:v>
                </c:pt>
                <c:pt idx="543">
                  <c:v>302.44600000000003</c:v>
                </c:pt>
                <c:pt idx="544">
                  <c:v>302.44900000000001</c:v>
                </c:pt>
                <c:pt idx="545">
                  <c:v>302.43099999999998</c:v>
                </c:pt>
                <c:pt idx="546">
                  <c:v>302.42700000000002</c:v>
                </c:pt>
                <c:pt idx="547">
                  <c:v>302.42899999999997</c:v>
                </c:pt>
                <c:pt idx="548">
                  <c:v>302.44799999999998</c:v>
                </c:pt>
                <c:pt idx="549">
                  <c:v>302.44900000000001</c:v>
                </c:pt>
                <c:pt idx="550">
                  <c:v>302.42399999999998</c:v>
                </c:pt>
                <c:pt idx="551">
                  <c:v>302.42500000000001</c:v>
                </c:pt>
                <c:pt idx="552">
                  <c:v>302.42700000000002</c:v>
                </c:pt>
                <c:pt idx="553">
                  <c:v>302.42599999999999</c:v>
                </c:pt>
                <c:pt idx="554">
                  <c:v>302.43799999999999</c:v>
                </c:pt>
                <c:pt idx="555">
                  <c:v>302.45</c:v>
                </c:pt>
                <c:pt idx="556">
                  <c:v>302.459</c:v>
                </c:pt>
                <c:pt idx="557">
                  <c:v>302.44900000000001</c:v>
                </c:pt>
                <c:pt idx="558">
                  <c:v>302.43900000000002</c:v>
                </c:pt>
                <c:pt idx="559">
                  <c:v>302.43400000000003</c:v>
                </c:pt>
                <c:pt idx="560">
                  <c:v>302.416</c:v>
                </c:pt>
                <c:pt idx="561">
                  <c:v>302.41399999999999</c:v>
                </c:pt>
                <c:pt idx="562">
                  <c:v>302.42899999999997</c:v>
                </c:pt>
                <c:pt idx="563">
                  <c:v>302.43400000000003</c:v>
                </c:pt>
                <c:pt idx="564">
                  <c:v>302.43400000000003</c:v>
                </c:pt>
                <c:pt idx="565">
                  <c:v>302.423</c:v>
                </c:pt>
                <c:pt idx="566">
                  <c:v>302.40899999999999</c:v>
                </c:pt>
                <c:pt idx="567">
                  <c:v>302.39699999999999</c:v>
                </c:pt>
                <c:pt idx="568">
                  <c:v>302.39800000000002</c:v>
                </c:pt>
                <c:pt idx="569">
                  <c:v>302.39100000000002</c:v>
                </c:pt>
                <c:pt idx="570">
                  <c:v>302.39400000000001</c:v>
                </c:pt>
                <c:pt idx="571">
                  <c:v>302.41699999999997</c:v>
                </c:pt>
                <c:pt idx="572">
                  <c:v>302.42700000000002</c:v>
                </c:pt>
                <c:pt idx="573">
                  <c:v>302.39400000000001</c:v>
                </c:pt>
                <c:pt idx="574">
                  <c:v>302.38799999999998</c:v>
                </c:pt>
                <c:pt idx="575">
                  <c:v>302.39400000000001</c:v>
                </c:pt>
                <c:pt idx="576">
                  <c:v>302.40100000000001</c:v>
                </c:pt>
                <c:pt idx="577">
                  <c:v>302.392</c:v>
                </c:pt>
                <c:pt idx="578">
                  <c:v>302.38600000000002</c:v>
                </c:pt>
                <c:pt idx="579">
                  <c:v>302.38900000000001</c:v>
                </c:pt>
                <c:pt idx="580">
                  <c:v>302.37700000000001</c:v>
                </c:pt>
                <c:pt idx="581">
                  <c:v>302.37200000000001</c:v>
                </c:pt>
                <c:pt idx="582">
                  <c:v>302.38</c:v>
                </c:pt>
                <c:pt idx="583">
                  <c:v>302.38099999999997</c:v>
                </c:pt>
                <c:pt idx="584">
                  <c:v>302.40600000000001</c:v>
                </c:pt>
                <c:pt idx="585">
                  <c:v>302.39600000000002</c:v>
                </c:pt>
                <c:pt idx="586">
                  <c:v>302.38200000000001</c:v>
                </c:pt>
                <c:pt idx="587">
                  <c:v>302.37400000000002</c:v>
                </c:pt>
                <c:pt idx="588">
                  <c:v>302.39299999999997</c:v>
                </c:pt>
                <c:pt idx="589">
                  <c:v>302.41000000000003</c:v>
                </c:pt>
                <c:pt idx="590">
                  <c:v>302.40699999999998</c:v>
                </c:pt>
                <c:pt idx="591">
                  <c:v>302.404</c:v>
                </c:pt>
                <c:pt idx="592">
                  <c:v>302.37599999999998</c:v>
                </c:pt>
                <c:pt idx="593">
                  <c:v>302.38299999999998</c:v>
                </c:pt>
                <c:pt idx="594">
                  <c:v>302.38900000000001</c:v>
                </c:pt>
                <c:pt idx="595">
                  <c:v>302.38600000000002</c:v>
                </c:pt>
                <c:pt idx="596">
                  <c:v>302.36200000000002</c:v>
                </c:pt>
                <c:pt idx="597">
                  <c:v>302.34699999999998</c:v>
                </c:pt>
                <c:pt idx="598">
                  <c:v>302.37099999999998</c:v>
                </c:pt>
                <c:pt idx="599">
                  <c:v>302.38</c:v>
                </c:pt>
                <c:pt idx="600">
                  <c:v>302.37700000000001</c:v>
                </c:pt>
                <c:pt idx="601">
                  <c:v>302.375</c:v>
                </c:pt>
                <c:pt idx="602">
                  <c:v>302.38299999999998</c:v>
                </c:pt>
                <c:pt idx="603">
                  <c:v>302.38900000000001</c:v>
                </c:pt>
                <c:pt idx="604">
                  <c:v>302.392</c:v>
                </c:pt>
                <c:pt idx="605">
                  <c:v>302.38499999999999</c:v>
                </c:pt>
                <c:pt idx="606">
                  <c:v>302.37700000000001</c:v>
                </c:pt>
                <c:pt idx="607">
                  <c:v>302.36700000000002</c:v>
                </c:pt>
                <c:pt idx="608">
                  <c:v>302.35000000000002</c:v>
                </c:pt>
                <c:pt idx="609">
                  <c:v>302.363</c:v>
                </c:pt>
                <c:pt idx="610">
                  <c:v>302.37099999999998</c:v>
                </c:pt>
                <c:pt idx="611">
                  <c:v>302.387</c:v>
                </c:pt>
                <c:pt idx="612">
                  <c:v>302.39800000000002</c:v>
                </c:pt>
                <c:pt idx="613">
                  <c:v>302.39600000000002</c:v>
                </c:pt>
                <c:pt idx="614">
                  <c:v>302.38200000000001</c:v>
                </c:pt>
                <c:pt idx="615">
                  <c:v>302.38</c:v>
                </c:pt>
                <c:pt idx="616">
                  <c:v>302.38400000000001</c:v>
                </c:pt>
                <c:pt idx="617">
                  <c:v>302.39</c:v>
                </c:pt>
                <c:pt idx="618">
                  <c:v>302.38600000000002</c:v>
                </c:pt>
                <c:pt idx="619">
                  <c:v>302.37599999999998</c:v>
                </c:pt>
                <c:pt idx="620">
                  <c:v>302.35899999999998</c:v>
                </c:pt>
                <c:pt idx="621">
                  <c:v>302.36200000000002</c:v>
                </c:pt>
                <c:pt idx="622">
                  <c:v>302.37200000000001</c:v>
                </c:pt>
                <c:pt idx="623">
                  <c:v>302.37299999999999</c:v>
                </c:pt>
                <c:pt idx="624">
                  <c:v>302.36700000000002</c:v>
                </c:pt>
                <c:pt idx="625">
                  <c:v>302.35899999999998</c:v>
                </c:pt>
                <c:pt idx="626">
                  <c:v>302.346</c:v>
                </c:pt>
                <c:pt idx="627">
                  <c:v>302.35199999999998</c:v>
                </c:pt>
                <c:pt idx="628">
                  <c:v>302.339</c:v>
                </c:pt>
                <c:pt idx="629">
                  <c:v>302.322</c:v>
                </c:pt>
                <c:pt idx="630">
                  <c:v>302.33800000000002</c:v>
                </c:pt>
                <c:pt idx="631">
                  <c:v>302.34699999999998</c:v>
                </c:pt>
                <c:pt idx="632">
                  <c:v>302.34899999999999</c:v>
                </c:pt>
                <c:pt idx="633">
                  <c:v>302.34899999999999</c:v>
                </c:pt>
                <c:pt idx="634">
                  <c:v>302.34899999999999</c:v>
                </c:pt>
                <c:pt idx="635">
                  <c:v>302.35000000000002</c:v>
                </c:pt>
                <c:pt idx="636">
                  <c:v>302.351</c:v>
                </c:pt>
                <c:pt idx="637">
                  <c:v>302.35300000000001</c:v>
                </c:pt>
                <c:pt idx="638">
                  <c:v>302.35199999999998</c:v>
                </c:pt>
                <c:pt idx="639">
                  <c:v>302.351</c:v>
                </c:pt>
                <c:pt idx="640">
                  <c:v>302.35199999999998</c:v>
                </c:pt>
                <c:pt idx="641">
                  <c:v>302.35700000000003</c:v>
                </c:pt>
                <c:pt idx="642">
                  <c:v>302.35399999999998</c:v>
                </c:pt>
                <c:pt idx="643">
                  <c:v>302.35500000000002</c:v>
                </c:pt>
                <c:pt idx="644">
                  <c:v>302.35399999999998</c:v>
                </c:pt>
                <c:pt idx="645">
                  <c:v>302.36200000000002</c:v>
                </c:pt>
                <c:pt idx="646">
                  <c:v>302.36900000000003</c:v>
                </c:pt>
                <c:pt idx="647">
                  <c:v>302.38200000000001</c:v>
                </c:pt>
                <c:pt idx="648">
                  <c:v>302.40600000000001</c:v>
                </c:pt>
                <c:pt idx="649">
                  <c:v>302.435</c:v>
                </c:pt>
                <c:pt idx="650">
                  <c:v>302.45999999999998</c:v>
                </c:pt>
                <c:pt idx="651">
                  <c:v>302.48700000000002</c:v>
                </c:pt>
                <c:pt idx="652">
                  <c:v>302.517</c:v>
                </c:pt>
                <c:pt idx="653">
                  <c:v>302.55399999999997</c:v>
                </c:pt>
                <c:pt idx="654">
                  <c:v>302.596</c:v>
                </c:pt>
                <c:pt idx="655">
                  <c:v>302.62799999999999</c:v>
                </c:pt>
                <c:pt idx="656">
                  <c:v>302.67399999999998</c:v>
                </c:pt>
                <c:pt idx="657">
                  <c:v>302.697</c:v>
                </c:pt>
                <c:pt idx="658">
                  <c:v>302.69099999999997</c:v>
                </c:pt>
                <c:pt idx="659">
                  <c:v>302.65300000000002</c:v>
                </c:pt>
                <c:pt idx="660">
                  <c:v>302.61399999999998</c:v>
                </c:pt>
                <c:pt idx="661">
                  <c:v>302.565</c:v>
                </c:pt>
                <c:pt idx="662">
                  <c:v>302.529</c:v>
                </c:pt>
                <c:pt idx="663">
                  <c:v>304.649</c:v>
                </c:pt>
                <c:pt idx="664">
                  <c:v>304.363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Лист1!$D:$D</c:f>
              <c:numCache>
                <c:formatCode>General</c:formatCode>
                <c:ptCount val="1048576"/>
                <c:pt idx="0">
                  <c:v>0</c:v>
                </c:pt>
                <c:pt idx="1">
                  <c:v>0.18518499999999999</c:v>
                </c:pt>
                <c:pt idx="2">
                  <c:v>0.46296300000000001</c:v>
                </c:pt>
                <c:pt idx="3">
                  <c:v>0.87963000000000002</c:v>
                </c:pt>
                <c:pt idx="4">
                  <c:v>1.5046299999999999</c:v>
                </c:pt>
                <c:pt idx="5">
                  <c:v>2.4421300000000001</c:v>
                </c:pt>
                <c:pt idx="6">
                  <c:v>3.8483800000000001</c:v>
                </c:pt>
                <c:pt idx="7">
                  <c:v>5.9577499999999999</c:v>
                </c:pt>
                <c:pt idx="8">
                  <c:v>9.1218199999999996</c:v>
                </c:pt>
                <c:pt idx="9">
                  <c:v>13.867900000000001</c:v>
                </c:pt>
                <c:pt idx="10">
                  <c:v>20.987100000000002</c:v>
                </c:pt>
                <c:pt idx="11">
                  <c:v>31.665800000000001</c:v>
                </c:pt>
                <c:pt idx="12">
                  <c:v>37.4</c:v>
                </c:pt>
                <c:pt idx="13">
                  <c:v>37.441699999999997</c:v>
                </c:pt>
                <c:pt idx="14">
                  <c:v>37.504199999999997</c:v>
                </c:pt>
                <c:pt idx="15">
                  <c:v>37.597900000000003</c:v>
                </c:pt>
                <c:pt idx="16">
                  <c:v>37.738500000000002</c:v>
                </c:pt>
                <c:pt idx="17">
                  <c:v>37.9495</c:v>
                </c:pt>
                <c:pt idx="18">
                  <c:v>38.265900000000002</c:v>
                </c:pt>
                <c:pt idx="19">
                  <c:v>38.740499999999997</c:v>
                </c:pt>
                <c:pt idx="20">
                  <c:v>39.452399999999997</c:v>
                </c:pt>
                <c:pt idx="21">
                  <c:v>40.520299999999999</c:v>
                </c:pt>
                <c:pt idx="22">
                  <c:v>42.122100000000003</c:v>
                </c:pt>
                <c:pt idx="23">
                  <c:v>44.524799999999999</c:v>
                </c:pt>
                <c:pt idx="24">
                  <c:v>48.128900000000002</c:v>
                </c:pt>
                <c:pt idx="25">
                  <c:v>53.534999999999997</c:v>
                </c:pt>
                <c:pt idx="26">
                  <c:v>61.644100000000002</c:v>
                </c:pt>
                <c:pt idx="27">
                  <c:v>73.8078</c:v>
                </c:pt>
                <c:pt idx="28">
                  <c:v>89.392499999999998</c:v>
                </c:pt>
                <c:pt idx="29">
                  <c:v>89.434200000000004</c:v>
                </c:pt>
                <c:pt idx="30">
                  <c:v>89.496700000000004</c:v>
                </c:pt>
                <c:pt idx="31">
                  <c:v>89.590400000000002</c:v>
                </c:pt>
                <c:pt idx="32">
                  <c:v>89.730999999999995</c:v>
                </c:pt>
                <c:pt idx="33">
                  <c:v>89.941999999999993</c:v>
                </c:pt>
                <c:pt idx="34">
                  <c:v>90.258399999999995</c:v>
                </c:pt>
                <c:pt idx="35">
                  <c:v>90.733000000000004</c:v>
                </c:pt>
                <c:pt idx="36">
                  <c:v>91.444900000000004</c:v>
                </c:pt>
                <c:pt idx="37">
                  <c:v>92.512799999999999</c:v>
                </c:pt>
                <c:pt idx="38">
                  <c:v>94.114599999999996</c:v>
                </c:pt>
                <c:pt idx="39">
                  <c:v>96.517300000000006</c:v>
                </c:pt>
                <c:pt idx="40">
                  <c:v>100.121</c:v>
                </c:pt>
                <c:pt idx="41">
                  <c:v>105.527</c:v>
                </c:pt>
                <c:pt idx="42">
                  <c:v>113.637</c:v>
                </c:pt>
                <c:pt idx="43">
                  <c:v>125.8</c:v>
                </c:pt>
                <c:pt idx="44">
                  <c:v>137.339</c:v>
                </c:pt>
                <c:pt idx="45">
                  <c:v>137.381</c:v>
                </c:pt>
                <c:pt idx="46">
                  <c:v>137.44300000000001</c:v>
                </c:pt>
                <c:pt idx="47">
                  <c:v>137.53700000000001</c:v>
                </c:pt>
                <c:pt idx="48">
                  <c:v>137.67699999999999</c:v>
                </c:pt>
                <c:pt idx="49">
                  <c:v>137.88800000000001</c:v>
                </c:pt>
                <c:pt idx="50">
                  <c:v>138.20500000000001</c:v>
                </c:pt>
                <c:pt idx="51">
                  <c:v>138.679</c:v>
                </c:pt>
                <c:pt idx="52">
                  <c:v>139.39099999999999</c:v>
                </c:pt>
                <c:pt idx="53">
                  <c:v>140.459</c:v>
                </c:pt>
                <c:pt idx="54">
                  <c:v>142.06100000000001</c:v>
                </c:pt>
                <c:pt idx="55">
                  <c:v>144.464</c:v>
                </c:pt>
                <c:pt idx="56">
                  <c:v>148.06800000000001</c:v>
                </c:pt>
                <c:pt idx="57">
                  <c:v>153.47399999999999</c:v>
                </c:pt>
                <c:pt idx="58">
                  <c:v>161.583</c:v>
                </c:pt>
                <c:pt idx="59">
                  <c:v>173.74700000000001</c:v>
                </c:pt>
                <c:pt idx="60">
                  <c:v>187.23400000000001</c:v>
                </c:pt>
                <c:pt idx="61">
                  <c:v>187.27600000000001</c:v>
                </c:pt>
                <c:pt idx="62">
                  <c:v>187.33799999999999</c:v>
                </c:pt>
                <c:pt idx="63">
                  <c:v>187.43199999999999</c:v>
                </c:pt>
                <c:pt idx="64">
                  <c:v>187.572</c:v>
                </c:pt>
                <c:pt idx="65">
                  <c:v>187.78299999999999</c:v>
                </c:pt>
                <c:pt idx="66">
                  <c:v>188.1</c:v>
                </c:pt>
                <c:pt idx="67">
                  <c:v>188.57400000000001</c:v>
                </c:pt>
                <c:pt idx="68">
                  <c:v>189.286</c:v>
                </c:pt>
                <c:pt idx="69">
                  <c:v>190.35400000000001</c:v>
                </c:pt>
                <c:pt idx="70">
                  <c:v>191.95599999999999</c:v>
                </c:pt>
                <c:pt idx="71">
                  <c:v>194.35900000000001</c:v>
                </c:pt>
                <c:pt idx="72">
                  <c:v>197.96299999999999</c:v>
                </c:pt>
                <c:pt idx="73">
                  <c:v>203.369</c:v>
                </c:pt>
                <c:pt idx="74">
                  <c:v>211.47800000000001</c:v>
                </c:pt>
                <c:pt idx="75">
                  <c:v>223.642</c:v>
                </c:pt>
                <c:pt idx="76">
                  <c:v>241.887</c:v>
                </c:pt>
                <c:pt idx="77">
                  <c:v>269.25599999999997</c:v>
                </c:pt>
                <c:pt idx="78">
                  <c:v>310.30799999999999</c:v>
                </c:pt>
                <c:pt idx="79">
                  <c:v>351.36099999999999</c:v>
                </c:pt>
                <c:pt idx="80">
                  <c:v>392.41300000000001</c:v>
                </c:pt>
                <c:pt idx="81">
                  <c:v>433.46600000000001</c:v>
                </c:pt>
                <c:pt idx="82">
                  <c:v>474.51799999999997</c:v>
                </c:pt>
                <c:pt idx="83">
                  <c:v>515.57100000000003</c:v>
                </c:pt>
                <c:pt idx="84">
                  <c:v>545.84400000000005</c:v>
                </c:pt>
              </c:numCache>
            </c:numRef>
          </c:xVal>
          <c:yVal>
            <c:numRef>
              <c:f>Лист1!$E:$E</c:f>
              <c:numCache>
                <c:formatCode>General</c:formatCode>
                <c:ptCount val="1048576"/>
                <c:pt idx="0">
                  <c:v>302.05799999999999</c:v>
                </c:pt>
                <c:pt idx="1">
                  <c:v>302.05799999999999</c:v>
                </c:pt>
                <c:pt idx="2">
                  <c:v>302.05799999999999</c:v>
                </c:pt>
                <c:pt idx="3">
                  <c:v>302.05799999999999</c:v>
                </c:pt>
                <c:pt idx="4">
                  <c:v>302.05799999999999</c:v>
                </c:pt>
                <c:pt idx="5">
                  <c:v>302.05799999999999</c:v>
                </c:pt>
                <c:pt idx="6">
                  <c:v>302.05799999999999</c:v>
                </c:pt>
                <c:pt idx="7">
                  <c:v>302.05799999999999</c:v>
                </c:pt>
                <c:pt idx="8">
                  <c:v>302.05799999999999</c:v>
                </c:pt>
                <c:pt idx="9">
                  <c:v>302.05799999999999</c:v>
                </c:pt>
                <c:pt idx="10">
                  <c:v>302.05799999999999</c:v>
                </c:pt>
                <c:pt idx="11">
                  <c:v>302.05799999999999</c:v>
                </c:pt>
                <c:pt idx="12">
                  <c:v>302.05799999999999</c:v>
                </c:pt>
                <c:pt idx="13">
                  <c:v>301.99599999999998</c:v>
                </c:pt>
                <c:pt idx="14">
                  <c:v>301.995</c:v>
                </c:pt>
                <c:pt idx="15">
                  <c:v>302.00700000000001</c:v>
                </c:pt>
                <c:pt idx="16">
                  <c:v>302.03100000000001</c:v>
                </c:pt>
                <c:pt idx="17">
                  <c:v>302.06700000000001</c:v>
                </c:pt>
                <c:pt idx="18">
                  <c:v>302.12200000000001</c:v>
                </c:pt>
                <c:pt idx="19">
                  <c:v>302.20600000000002</c:v>
                </c:pt>
                <c:pt idx="20">
                  <c:v>302.33699999999999</c:v>
                </c:pt>
                <c:pt idx="21">
                  <c:v>302.54199999999997</c:v>
                </c:pt>
                <c:pt idx="22">
                  <c:v>302.84300000000002</c:v>
                </c:pt>
                <c:pt idx="23">
                  <c:v>303.22300000000001</c:v>
                </c:pt>
                <c:pt idx="24">
                  <c:v>303.62299999999999</c:v>
                </c:pt>
                <c:pt idx="25">
                  <c:v>304.00099999999998</c:v>
                </c:pt>
                <c:pt idx="26">
                  <c:v>304.35700000000003</c:v>
                </c:pt>
                <c:pt idx="27">
                  <c:v>304.702</c:v>
                </c:pt>
                <c:pt idx="28">
                  <c:v>305.00299999999999</c:v>
                </c:pt>
                <c:pt idx="29">
                  <c:v>305.01799999999997</c:v>
                </c:pt>
                <c:pt idx="30">
                  <c:v>304.99700000000001</c:v>
                </c:pt>
                <c:pt idx="31">
                  <c:v>304.96199999999999</c:v>
                </c:pt>
                <c:pt idx="32">
                  <c:v>304.91199999999998</c:v>
                </c:pt>
                <c:pt idx="33">
                  <c:v>304.84399999999999</c:v>
                </c:pt>
                <c:pt idx="34">
                  <c:v>304.75700000000001</c:v>
                </c:pt>
                <c:pt idx="35">
                  <c:v>304.65100000000001</c:v>
                </c:pt>
                <c:pt idx="36">
                  <c:v>304.52999999999997</c:v>
                </c:pt>
                <c:pt idx="37">
                  <c:v>304.39499999999998</c:v>
                </c:pt>
                <c:pt idx="38">
                  <c:v>304.25200000000001</c:v>
                </c:pt>
                <c:pt idx="39">
                  <c:v>304.10700000000003</c:v>
                </c:pt>
                <c:pt idx="40">
                  <c:v>303.96600000000001</c:v>
                </c:pt>
                <c:pt idx="41">
                  <c:v>303.83499999999998</c:v>
                </c:pt>
                <c:pt idx="42">
                  <c:v>303.72000000000003</c:v>
                </c:pt>
                <c:pt idx="43">
                  <c:v>303.62599999999998</c:v>
                </c:pt>
                <c:pt idx="44">
                  <c:v>303.57299999999998</c:v>
                </c:pt>
                <c:pt idx="45">
                  <c:v>303.53399999999999</c:v>
                </c:pt>
                <c:pt idx="46">
                  <c:v>303.58499999999998</c:v>
                </c:pt>
                <c:pt idx="47">
                  <c:v>303.66399999999999</c:v>
                </c:pt>
                <c:pt idx="48">
                  <c:v>303.77</c:v>
                </c:pt>
                <c:pt idx="49">
                  <c:v>303.90899999999999</c:v>
                </c:pt>
                <c:pt idx="50">
                  <c:v>304.08999999999997</c:v>
                </c:pt>
                <c:pt idx="51">
                  <c:v>304.32600000000002</c:v>
                </c:pt>
                <c:pt idx="52">
                  <c:v>304.63499999999999</c:v>
                </c:pt>
                <c:pt idx="53">
                  <c:v>305.05099999999999</c:v>
                </c:pt>
                <c:pt idx="54">
                  <c:v>305.62599999999998</c:v>
                </c:pt>
                <c:pt idx="55">
                  <c:v>306.41300000000001</c:v>
                </c:pt>
                <c:pt idx="56">
                  <c:v>307.41000000000003</c:v>
                </c:pt>
                <c:pt idx="57">
                  <c:v>308.48599999999999</c:v>
                </c:pt>
                <c:pt idx="58">
                  <c:v>309.44799999999998</c:v>
                </c:pt>
                <c:pt idx="59">
                  <c:v>310.23099999999999</c:v>
                </c:pt>
                <c:pt idx="60">
                  <c:v>310.76299999999998</c:v>
                </c:pt>
                <c:pt idx="61">
                  <c:v>310.82600000000002</c:v>
                </c:pt>
                <c:pt idx="62">
                  <c:v>310.74099999999999</c:v>
                </c:pt>
                <c:pt idx="63">
                  <c:v>310.60599999999999</c:v>
                </c:pt>
                <c:pt idx="64">
                  <c:v>310.42</c:v>
                </c:pt>
                <c:pt idx="65">
                  <c:v>310.17899999999997</c:v>
                </c:pt>
                <c:pt idx="66">
                  <c:v>309.87299999999999</c:v>
                </c:pt>
                <c:pt idx="67">
                  <c:v>309.49700000000001</c:v>
                </c:pt>
                <c:pt idx="68">
                  <c:v>309.03899999999999</c:v>
                </c:pt>
                <c:pt idx="69">
                  <c:v>308.488</c:v>
                </c:pt>
                <c:pt idx="70">
                  <c:v>307.83600000000001</c:v>
                </c:pt>
                <c:pt idx="71">
                  <c:v>307.10199999999998</c:v>
                </c:pt>
                <c:pt idx="72">
                  <c:v>306.34500000000003</c:v>
                </c:pt>
                <c:pt idx="73">
                  <c:v>305.63099999999997</c:v>
                </c:pt>
                <c:pt idx="74">
                  <c:v>304.98700000000002</c:v>
                </c:pt>
                <c:pt idx="75">
                  <c:v>304.416</c:v>
                </c:pt>
                <c:pt idx="76">
                  <c:v>303.92200000000003</c:v>
                </c:pt>
                <c:pt idx="77">
                  <c:v>303.50599999999997</c:v>
                </c:pt>
                <c:pt idx="78">
                  <c:v>303.16199999999998</c:v>
                </c:pt>
                <c:pt idx="79">
                  <c:v>302.94900000000001</c:v>
                </c:pt>
                <c:pt idx="80">
                  <c:v>302.80599999999998</c:v>
                </c:pt>
                <c:pt idx="81">
                  <c:v>302.70299999999997</c:v>
                </c:pt>
                <c:pt idx="82">
                  <c:v>302.625</c:v>
                </c:pt>
                <c:pt idx="83">
                  <c:v>302.56400000000002</c:v>
                </c:pt>
                <c:pt idx="84">
                  <c:v>302.52600000000001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24128"/>
        <c:axId val="143422592"/>
      </c:scatterChart>
      <c:valAx>
        <c:axId val="14342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422592"/>
        <c:crosses val="autoZero"/>
        <c:crossBetween val="midCat"/>
      </c:valAx>
      <c:valAx>
        <c:axId val="14342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24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0</xdr:row>
      <xdr:rowOff>66675</xdr:rowOff>
    </xdr:from>
    <xdr:to>
      <xdr:col>19</xdr:col>
      <xdr:colOff>514349</xdr:colOff>
      <xdr:row>31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5"/>
  <sheetViews>
    <sheetView tabSelected="1" workbookViewId="0">
      <selection activeCell="D1" sqref="D1:E85"/>
    </sheetView>
  </sheetViews>
  <sheetFormatPr defaultRowHeight="15" x14ac:dyDescent="0.25"/>
  <sheetData>
    <row r="1" spans="1:5" x14ac:dyDescent="0.25">
      <c r="A1">
        <v>1.06667</v>
      </c>
      <c r="B1">
        <v>302.05799999999999</v>
      </c>
      <c r="D1">
        <v>0</v>
      </c>
      <c r="E1">
        <v>302.05799999999999</v>
      </c>
    </row>
    <row r="2" spans="1:5" x14ac:dyDescent="0.25">
      <c r="A2">
        <v>1.1333299999999999</v>
      </c>
      <c r="B2">
        <v>302.06299999999999</v>
      </c>
      <c r="D2">
        <v>0.18518499999999999</v>
      </c>
      <c r="E2">
        <v>302.05799999999999</v>
      </c>
    </row>
    <row r="3" spans="1:5" x14ac:dyDescent="0.25">
      <c r="A3">
        <v>1.2166699999999999</v>
      </c>
      <c r="B3">
        <v>302.06400000000002</v>
      </c>
      <c r="D3">
        <v>0.46296300000000001</v>
      </c>
      <c r="E3">
        <v>302.05799999999999</v>
      </c>
    </row>
    <row r="4" spans="1:5" x14ac:dyDescent="0.25">
      <c r="A4">
        <v>1.31667</v>
      </c>
      <c r="B4">
        <v>302.06599999999997</v>
      </c>
      <c r="D4">
        <v>0.87963000000000002</v>
      </c>
      <c r="E4">
        <v>302.05799999999999</v>
      </c>
    </row>
    <row r="5" spans="1:5" x14ac:dyDescent="0.25">
      <c r="A5">
        <v>1.43333</v>
      </c>
      <c r="B5">
        <v>302.06799999999998</v>
      </c>
      <c r="D5">
        <v>1.5046299999999999</v>
      </c>
      <c r="E5">
        <v>302.05799999999999</v>
      </c>
    </row>
    <row r="6" spans="1:5" x14ac:dyDescent="0.25">
      <c r="A6">
        <v>1.5833299999999999</v>
      </c>
      <c r="B6">
        <v>302.07100000000003</v>
      </c>
      <c r="D6">
        <v>2.4421300000000001</v>
      </c>
      <c r="E6">
        <v>302.05799999999999</v>
      </c>
    </row>
    <row r="7" spans="1:5" x14ac:dyDescent="0.25">
      <c r="A7">
        <v>1.76667</v>
      </c>
      <c r="B7">
        <v>302.06799999999998</v>
      </c>
      <c r="D7">
        <v>3.8483800000000001</v>
      </c>
      <c r="E7">
        <v>302.05799999999999</v>
      </c>
    </row>
    <row r="8" spans="1:5" x14ac:dyDescent="0.25">
      <c r="A8">
        <v>1.98333</v>
      </c>
      <c r="B8">
        <v>302.06599999999997</v>
      </c>
      <c r="D8">
        <v>5.9577499999999999</v>
      </c>
      <c r="E8">
        <v>302.05799999999999</v>
      </c>
    </row>
    <row r="9" spans="1:5" x14ac:dyDescent="0.25">
      <c r="A9">
        <v>2.25</v>
      </c>
      <c r="B9">
        <v>302.05900000000003</v>
      </c>
      <c r="D9">
        <v>9.1218199999999996</v>
      </c>
      <c r="E9">
        <v>302.05799999999999</v>
      </c>
    </row>
    <row r="10" spans="1:5" x14ac:dyDescent="0.25">
      <c r="A10">
        <v>2.5833300000000001</v>
      </c>
      <c r="B10">
        <v>302.05799999999999</v>
      </c>
      <c r="D10">
        <v>13.867900000000001</v>
      </c>
      <c r="E10">
        <v>302.05799999999999</v>
      </c>
    </row>
    <row r="11" spans="1:5" x14ac:dyDescent="0.25">
      <c r="A11">
        <v>3</v>
      </c>
      <c r="B11">
        <v>302.053</v>
      </c>
      <c r="D11">
        <v>20.987100000000002</v>
      </c>
      <c r="E11">
        <v>302.05799999999999</v>
      </c>
    </row>
    <row r="12" spans="1:5" x14ac:dyDescent="0.25">
      <c r="A12">
        <v>3.51667</v>
      </c>
      <c r="B12">
        <v>302.04899999999998</v>
      </c>
      <c r="D12">
        <v>31.665800000000001</v>
      </c>
      <c r="E12">
        <v>302.05799999999999</v>
      </c>
    </row>
    <row r="13" spans="1:5" x14ac:dyDescent="0.25">
      <c r="A13">
        <v>4.1497200000000003</v>
      </c>
      <c r="B13">
        <v>302.04599999999999</v>
      </c>
      <c r="D13">
        <v>37.4</v>
      </c>
      <c r="E13">
        <v>302.05799999999999</v>
      </c>
    </row>
    <row r="14" spans="1:5" x14ac:dyDescent="0.25">
      <c r="A14">
        <v>4.9330600000000002</v>
      </c>
      <c r="B14">
        <v>302.03399999999999</v>
      </c>
      <c r="D14">
        <v>37.441699999999997</v>
      </c>
      <c r="E14">
        <v>301.99599999999998</v>
      </c>
    </row>
    <row r="15" spans="1:5" x14ac:dyDescent="0.25">
      <c r="A15">
        <v>5.8997200000000003</v>
      </c>
      <c r="B15">
        <v>302.03399999999999</v>
      </c>
      <c r="D15">
        <v>37.504199999999997</v>
      </c>
      <c r="E15">
        <v>301.995</v>
      </c>
    </row>
    <row r="16" spans="1:5" x14ac:dyDescent="0.25">
      <c r="A16">
        <v>6.8997200000000003</v>
      </c>
      <c r="B16">
        <v>302.04399999999998</v>
      </c>
      <c r="D16">
        <v>37.597900000000003</v>
      </c>
      <c r="E16">
        <v>302.00700000000001</v>
      </c>
    </row>
    <row r="17" spans="1:5" x14ac:dyDescent="0.25">
      <c r="A17">
        <v>7.9163899999999998</v>
      </c>
      <c r="B17">
        <v>302.03199999999998</v>
      </c>
      <c r="D17">
        <v>37.738500000000002</v>
      </c>
      <c r="E17">
        <v>302.03100000000001</v>
      </c>
    </row>
    <row r="18" spans="1:5" x14ac:dyDescent="0.25">
      <c r="A18">
        <v>8.9327799999999993</v>
      </c>
      <c r="B18">
        <v>302.04500000000002</v>
      </c>
      <c r="D18">
        <v>37.9495</v>
      </c>
      <c r="E18">
        <v>302.06700000000001</v>
      </c>
    </row>
    <row r="19" spans="1:5" x14ac:dyDescent="0.25">
      <c r="A19">
        <v>9.9494399999999992</v>
      </c>
      <c r="B19">
        <v>302.053</v>
      </c>
      <c r="D19">
        <v>38.265900000000002</v>
      </c>
      <c r="E19">
        <v>302.12200000000001</v>
      </c>
    </row>
    <row r="20" spans="1:5" x14ac:dyDescent="0.25">
      <c r="A20">
        <v>10.966100000000001</v>
      </c>
      <c r="B20">
        <v>302.05599999999998</v>
      </c>
      <c r="D20">
        <v>38.740499999999997</v>
      </c>
      <c r="E20">
        <v>302.20600000000002</v>
      </c>
    </row>
    <row r="21" spans="1:5" x14ac:dyDescent="0.25">
      <c r="A21">
        <v>11.982799999999999</v>
      </c>
      <c r="B21">
        <v>302.053</v>
      </c>
      <c r="D21">
        <v>39.452399999999997</v>
      </c>
      <c r="E21">
        <v>302.33699999999999</v>
      </c>
    </row>
    <row r="22" spans="1:5" x14ac:dyDescent="0.25">
      <c r="A22">
        <v>12.982799999999999</v>
      </c>
      <c r="B22">
        <v>302.04399999999998</v>
      </c>
      <c r="D22">
        <v>40.520299999999999</v>
      </c>
      <c r="E22">
        <v>302.54199999999997</v>
      </c>
    </row>
    <row r="23" spans="1:5" x14ac:dyDescent="0.25">
      <c r="A23">
        <v>13.9992</v>
      </c>
      <c r="B23">
        <v>302.04599999999999</v>
      </c>
      <c r="D23">
        <v>42.122100000000003</v>
      </c>
      <c r="E23">
        <v>302.84300000000002</v>
      </c>
    </row>
    <row r="24" spans="1:5" x14ac:dyDescent="0.25">
      <c r="A24">
        <v>14.9992</v>
      </c>
      <c r="B24">
        <v>302.04399999999998</v>
      </c>
      <c r="D24">
        <v>44.524799999999999</v>
      </c>
      <c r="E24">
        <v>303.22300000000001</v>
      </c>
    </row>
    <row r="25" spans="1:5" x14ac:dyDescent="0.25">
      <c r="A25">
        <v>15.9992</v>
      </c>
      <c r="B25">
        <v>302.04000000000002</v>
      </c>
      <c r="D25">
        <v>48.128900000000002</v>
      </c>
      <c r="E25">
        <v>303.62299999999999</v>
      </c>
    </row>
    <row r="26" spans="1:5" x14ac:dyDescent="0.25">
      <c r="A26">
        <v>17.015799999999999</v>
      </c>
      <c r="B26">
        <v>302.04399999999998</v>
      </c>
      <c r="D26">
        <v>53.534999999999997</v>
      </c>
      <c r="E26">
        <v>304.00099999999998</v>
      </c>
    </row>
    <row r="27" spans="1:5" x14ac:dyDescent="0.25">
      <c r="A27">
        <v>18.032499999999999</v>
      </c>
      <c r="B27">
        <v>302.029</v>
      </c>
      <c r="D27">
        <v>61.644100000000002</v>
      </c>
      <c r="E27">
        <v>304.35700000000003</v>
      </c>
    </row>
    <row r="28" spans="1:5" x14ac:dyDescent="0.25">
      <c r="A28">
        <v>19.0489</v>
      </c>
      <c r="B28">
        <v>302.03899999999999</v>
      </c>
      <c r="D28">
        <v>73.8078</v>
      </c>
      <c r="E28">
        <v>304.702</v>
      </c>
    </row>
    <row r="29" spans="1:5" x14ac:dyDescent="0.25">
      <c r="A29">
        <v>20.0656</v>
      </c>
      <c r="B29">
        <v>302.03500000000003</v>
      </c>
      <c r="D29">
        <v>89.392499999999998</v>
      </c>
      <c r="E29">
        <v>305.00299999999999</v>
      </c>
    </row>
    <row r="30" spans="1:5" x14ac:dyDescent="0.25">
      <c r="A30">
        <v>21.0822</v>
      </c>
      <c r="B30">
        <v>302.04300000000001</v>
      </c>
      <c r="D30">
        <v>89.434200000000004</v>
      </c>
      <c r="E30">
        <v>305.01799999999997</v>
      </c>
    </row>
    <row r="31" spans="1:5" x14ac:dyDescent="0.25">
      <c r="A31">
        <v>22.0989</v>
      </c>
      <c r="B31">
        <v>302.05599999999998</v>
      </c>
      <c r="D31">
        <v>89.496700000000004</v>
      </c>
      <c r="E31">
        <v>304.99700000000001</v>
      </c>
    </row>
    <row r="32" spans="1:5" x14ac:dyDescent="0.25">
      <c r="A32">
        <v>23.0989</v>
      </c>
      <c r="B32">
        <v>302.06599999999997</v>
      </c>
      <c r="D32">
        <v>89.590400000000002</v>
      </c>
      <c r="E32">
        <v>304.96199999999999</v>
      </c>
    </row>
    <row r="33" spans="1:5" x14ac:dyDescent="0.25">
      <c r="A33">
        <v>24.115300000000001</v>
      </c>
      <c r="B33">
        <v>302.04599999999999</v>
      </c>
      <c r="D33">
        <v>89.730999999999995</v>
      </c>
      <c r="E33">
        <v>304.91199999999998</v>
      </c>
    </row>
    <row r="34" spans="1:5" x14ac:dyDescent="0.25">
      <c r="A34">
        <v>25.115300000000001</v>
      </c>
      <c r="B34">
        <v>302.03100000000001</v>
      </c>
      <c r="D34">
        <v>89.941999999999993</v>
      </c>
      <c r="E34">
        <v>304.84399999999999</v>
      </c>
    </row>
    <row r="35" spans="1:5" x14ac:dyDescent="0.25">
      <c r="A35">
        <v>26.131900000000002</v>
      </c>
      <c r="B35">
        <v>302.03300000000002</v>
      </c>
      <c r="D35">
        <v>90.258399999999995</v>
      </c>
      <c r="E35">
        <v>304.75700000000001</v>
      </c>
    </row>
    <row r="36" spans="1:5" x14ac:dyDescent="0.25">
      <c r="A36">
        <v>27.131900000000002</v>
      </c>
      <c r="B36">
        <v>302.05700000000002</v>
      </c>
      <c r="D36">
        <v>90.733000000000004</v>
      </c>
      <c r="E36">
        <v>304.65100000000001</v>
      </c>
    </row>
    <row r="37" spans="1:5" x14ac:dyDescent="0.25">
      <c r="A37">
        <v>28.148299999999999</v>
      </c>
      <c r="B37">
        <v>302.06299999999999</v>
      </c>
      <c r="D37">
        <v>91.444900000000004</v>
      </c>
      <c r="E37">
        <v>304.52999999999997</v>
      </c>
    </row>
    <row r="38" spans="1:5" x14ac:dyDescent="0.25">
      <c r="A38">
        <v>29.148299999999999</v>
      </c>
      <c r="B38">
        <v>302.06900000000002</v>
      </c>
      <c r="D38">
        <v>92.512799999999999</v>
      </c>
      <c r="E38">
        <v>304.39499999999998</v>
      </c>
    </row>
    <row r="39" spans="1:5" x14ac:dyDescent="0.25">
      <c r="A39">
        <v>30.148299999999999</v>
      </c>
      <c r="B39">
        <v>302.04899999999998</v>
      </c>
      <c r="D39">
        <v>94.114599999999996</v>
      </c>
      <c r="E39">
        <v>304.25200000000001</v>
      </c>
    </row>
    <row r="40" spans="1:5" x14ac:dyDescent="0.25">
      <c r="A40">
        <v>31.164999999999999</v>
      </c>
      <c r="B40">
        <v>302.04399999999998</v>
      </c>
      <c r="D40">
        <v>96.517300000000006</v>
      </c>
      <c r="E40">
        <v>304.10700000000003</v>
      </c>
    </row>
    <row r="41" spans="1:5" x14ac:dyDescent="0.25">
      <c r="A41">
        <v>32.181699999999999</v>
      </c>
      <c r="B41">
        <v>302.03399999999999</v>
      </c>
      <c r="D41">
        <v>100.121</v>
      </c>
      <c r="E41">
        <v>303.96600000000001</v>
      </c>
    </row>
    <row r="42" spans="1:5" x14ac:dyDescent="0.25">
      <c r="A42">
        <v>33.186900000000001</v>
      </c>
      <c r="B42">
        <v>302.02999999999997</v>
      </c>
      <c r="D42">
        <v>105.527</v>
      </c>
      <c r="E42">
        <v>303.83499999999998</v>
      </c>
    </row>
    <row r="43" spans="1:5" x14ac:dyDescent="0.25">
      <c r="A43">
        <v>34.203600000000002</v>
      </c>
      <c r="B43">
        <v>302.02699999999999</v>
      </c>
      <c r="D43">
        <v>113.637</v>
      </c>
      <c r="E43">
        <v>303.72000000000003</v>
      </c>
    </row>
    <row r="44" spans="1:5" x14ac:dyDescent="0.25">
      <c r="A44">
        <v>35.220300000000002</v>
      </c>
      <c r="B44">
        <v>302.49799999999999</v>
      </c>
      <c r="D44">
        <v>125.8</v>
      </c>
      <c r="E44">
        <v>303.62599999999998</v>
      </c>
    </row>
    <row r="45" spans="1:5" x14ac:dyDescent="0.25">
      <c r="A45">
        <v>36.220300000000002</v>
      </c>
      <c r="B45">
        <v>302.56200000000001</v>
      </c>
      <c r="D45">
        <v>137.339</v>
      </c>
      <c r="E45">
        <v>303.57299999999998</v>
      </c>
    </row>
    <row r="46" spans="1:5" x14ac:dyDescent="0.25">
      <c r="A46">
        <v>37.224699999999999</v>
      </c>
      <c r="B46">
        <v>302.43900000000002</v>
      </c>
      <c r="D46">
        <v>137.381</v>
      </c>
      <c r="E46">
        <v>303.53399999999999</v>
      </c>
    </row>
    <row r="47" spans="1:5" x14ac:dyDescent="0.25">
      <c r="A47">
        <v>37.407499999999999</v>
      </c>
      <c r="B47">
        <v>302.41199999999998</v>
      </c>
      <c r="D47">
        <v>137.44300000000001</v>
      </c>
      <c r="E47">
        <v>303.58499999999998</v>
      </c>
    </row>
    <row r="48" spans="1:5" x14ac:dyDescent="0.25">
      <c r="A48">
        <v>37.558599999999998</v>
      </c>
      <c r="B48">
        <v>302.38200000000001</v>
      </c>
      <c r="D48">
        <v>137.53700000000001</v>
      </c>
      <c r="E48">
        <v>303.66399999999999</v>
      </c>
    </row>
    <row r="49" spans="1:5" x14ac:dyDescent="0.25">
      <c r="A49">
        <v>37.5961</v>
      </c>
      <c r="B49">
        <v>302.38799999999998</v>
      </c>
      <c r="D49">
        <v>137.67699999999999</v>
      </c>
      <c r="E49">
        <v>303.77</v>
      </c>
    </row>
    <row r="50" spans="1:5" x14ac:dyDescent="0.25">
      <c r="A50">
        <v>37.640799999999999</v>
      </c>
      <c r="B50">
        <v>302.39</v>
      </c>
      <c r="D50">
        <v>137.88800000000001</v>
      </c>
      <c r="E50">
        <v>303.90899999999999</v>
      </c>
    </row>
    <row r="51" spans="1:5" x14ac:dyDescent="0.25">
      <c r="A51">
        <v>37.696100000000001</v>
      </c>
      <c r="B51">
        <v>302.40600000000001</v>
      </c>
      <c r="D51">
        <v>138.20500000000001</v>
      </c>
      <c r="E51">
        <v>304.08999999999997</v>
      </c>
    </row>
    <row r="52" spans="1:5" x14ac:dyDescent="0.25">
      <c r="A52">
        <v>37.765599999999999</v>
      </c>
      <c r="B52">
        <v>302.43400000000003</v>
      </c>
      <c r="D52">
        <v>138.679</v>
      </c>
      <c r="E52">
        <v>304.32600000000002</v>
      </c>
    </row>
    <row r="53" spans="1:5" x14ac:dyDescent="0.25">
      <c r="A53">
        <v>37.851700000000001</v>
      </c>
      <c r="B53">
        <v>302.48500000000001</v>
      </c>
      <c r="D53">
        <v>139.39099999999999</v>
      </c>
      <c r="E53">
        <v>304.63499999999999</v>
      </c>
    </row>
    <row r="54" spans="1:5" x14ac:dyDescent="0.25">
      <c r="A54">
        <v>37.957500000000003</v>
      </c>
      <c r="B54">
        <v>302.55099999999999</v>
      </c>
      <c r="D54">
        <v>140.459</v>
      </c>
      <c r="E54">
        <v>305.05099999999999</v>
      </c>
    </row>
    <row r="55" spans="1:5" x14ac:dyDescent="0.25">
      <c r="A55">
        <v>38.087800000000001</v>
      </c>
      <c r="B55">
        <v>302.63499999999999</v>
      </c>
      <c r="D55">
        <v>142.06100000000001</v>
      </c>
      <c r="E55">
        <v>305.62599999999998</v>
      </c>
    </row>
    <row r="56" spans="1:5" x14ac:dyDescent="0.25">
      <c r="A56">
        <v>38.248899999999999</v>
      </c>
      <c r="B56">
        <v>302.75700000000001</v>
      </c>
      <c r="D56">
        <v>144.464</v>
      </c>
      <c r="E56">
        <v>306.41300000000001</v>
      </c>
    </row>
    <row r="57" spans="1:5" x14ac:dyDescent="0.25">
      <c r="A57">
        <v>38.446100000000001</v>
      </c>
      <c r="B57">
        <v>302.89699999999999</v>
      </c>
      <c r="D57">
        <v>148.06800000000001</v>
      </c>
      <c r="E57">
        <v>307.41000000000003</v>
      </c>
    </row>
    <row r="58" spans="1:5" x14ac:dyDescent="0.25">
      <c r="A58">
        <v>38.690600000000003</v>
      </c>
      <c r="B58">
        <v>303.036</v>
      </c>
      <c r="D58">
        <v>153.47399999999999</v>
      </c>
      <c r="E58">
        <v>308.48599999999999</v>
      </c>
    </row>
    <row r="59" spans="1:5" x14ac:dyDescent="0.25">
      <c r="A59">
        <v>38.990600000000001</v>
      </c>
      <c r="B59">
        <v>303.12400000000002</v>
      </c>
      <c r="D59">
        <v>161.583</v>
      </c>
      <c r="E59">
        <v>309.44799999999998</v>
      </c>
    </row>
    <row r="60" spans="1:5" x14ac:dyDescent="0.25">
      <c r="A60">
        <v>39.36</v>
      </c>
      <c r="B60">
        <v>303.178</v>
      </c>
      <c r="D60">
        <v>173.74700000000001</v>
      </c>
      <c r="E60">
        <v>310.23099999999999</v>
      </c>
    </row>
    <row r="61" spans="1:5" x14ac:dyDescent="0.25">
      <c r="A61">
        <v>39.815600000000003</v>
      </c>
      <c r="B61">
        <v>303.29700000000003</v>
      </c>
      <c r="D61">
        <v>187.23400000000001</v>
      </c>
      <c r="E61">
        <v>310.76299999999998</v>
      </c>
    </row>
    <row r="62" spans="1:5" x14ac:dyDescent="0.25">
      <c r="A62">
        <v>40.3767</v>
      </c>
      <c r="B62">
        <v>303.43400000000003</v>
      </c>
      <c r="D62">
        <v>187.27600000000001</v>
      </c>
      <c r="E62">
        <v>310.82600000000002</v>
      </c>
    </row>
    <row r="63" spans="1:5" x14ac:dyDescent="0.25">
      <c r="A63">
        <v>41.068300000000001</v>
      </c>
      <c r="B63">
        <v>303.541</v>
      </c>
      <c r="D63">
        <v>187.33799999999999</v>
      </c>
      <c r="E63">
        <v>310.74099999999999</v>
      </c>
    </row>
    <row r="64" spans="1:5" x14ac:dyDescent="0.25">
      <c r="A64">
        <v>41.9208</v>
      </c>
      <c r="B64">
        <v>303.714</v>
      </c>
      <c r="D64">
        <v>187.43199999999999</v>
      </c>
      <c r="E64">
        <v>310.60599999999999</v>
      </c>
    </row>
    <row r="65" spans="1:5" x14ac:dyDescent="0.25">
      <c r="A65">
        <v>42.9208</v>
      </c>
      <c r="B65">
        <v>303.88099999999997</v>
      </c>
      <c r="D65">
        <v>187.572</v>
      </c>
      <c r="E65">
        <v>310.42</v>
      </c>
    </row>
    <row r="66" spans="1:5" x14ac:dyDescent="0.25">
      <c r="A66">
        <v>55.447800000000001</v>
      </c>
      <c r="B66">
        <v>304.34899999999999</v>
      </c>
      <c r="D66">
        <v>187.78299999999999</v>
      </c>
      <c r="E66">
        <v>310.17899999999997</v>
      </c>
    </row>
    <row r="67" spans="1:5" x14ac:dyDescent="0.25">
      <c r="A67">
        <v>56.45</v>
      </c>
      <c r="B67">
        <v>304.375</v>
      </c>
      <c r="D67">
        <v>188.1</v>
      </c>
      <c r="E67">
        <v>309.87299999999999</v>
      </c>
    </row>
    <row r="68" spans="1:5" x14ac:dyDescent="0.25">
      <c r="A68">
        <v>57.452500000000001</v>
      </c>
      <c r="B68">
        <v>304.39299999999997</v>
      </c>
      <c r="D68">
        <v>188.57400000000001</v>
      </c>
      <c r="E68">
        <v>309.49700000000001</v>
      </c>
    </row>
    <row r="69" spans="1:5" x14ac:dyDescent="0.25">
      <c r="A69">
        <v>58.455300000000001</v>
      </c>
      <c r="B69">
        <v>304.40199999999999</v>
      </c>
      <c r="D69">
        <v>189.286</v>
      </c>
      <c r="E69">
        <v>309.03899999999999</v>
      </c>
    </row>
    <row r="70" spans="1:5" x14ac:dyDescent="0.25">
      <c r="A70">
        <v>59.458100000000002</v>
      </c>
      <c r="B70">
        <v>304.423</v>
      </c>
      <c r="D70">
        <v>190.35400000000001</v>
      </c>
      <c r="E70">
        <v>308.488</v>
      </c>
    </row>
    <row r="71" spans="1:5" x14ac:dyDescent="0.25">
      <c r="A71">
        <v>60.460799999999999</v>
      </c>
      <c r="B71">
        <v>304.44299999999998</v>
      </c>
      <c r="D71">
        <v>191.95599999999999</v>
      </c>
      <c r="E71">
        <v>307.83600000000001</v>
      </c>
    </row>
    <row r="72" spans="1:5" x14ac:dyDescent="0.25">
      <c r="A72">
        <v>61.460799999999999</v>
      </c>
      <c r="B72">
        <v>304.47300000000001</v>
      </c>
      <c r="D72">
        <v>194.35900000000001</v>
      </c>
      <c r="E72">
        <v>307.10199999999998</v>
      </c>
    </row>
    <row r="73" spans="1:5" x14ac:dyDescent="0.25">
      <c r="A73">
        <v>62.463299999999997</v>
      </c>
      <c r="B73">
        <v>304.49900000000002</v>
      </c>
      <c r="D73">
        <v>197.96299999999999</v>
      </c>
      <c r="E73">
        <v>306.34500000000003</v>
      </c>
    </row>
    <row r="74" spans="1:5" x14ac:dyDescent="0.25">
      <c r="A74">
        <v>63.466099999999997</v>
      </c>
      <c r="B74">
        <v>304.51100000000002</v>
      </c>
      <c r="D74">
        <v>203.369</v>
      </c>
      <c r="E74">
        <v>305.63099999999997</v>
      </c>
    </row>
    <row r="75" spans="1:5" x14ac:dyDescent="0.25">
      <c r="A75">
        <v>64.468900000000005</v>
      </c>
      <c r="B75">
        <v>304.51799999999997</v>
      </c>
      <c r="D75">
        <v>211.47800000000001</v>
      </c>
      <c r="E75">
        <v>304.98700000000002</v>
      </c>
    </row>
    <row r="76" spans="1:5" x14ac:dyDescent="0.25">
      <c r="A76">
        <v>65.471699999999998</v>
      </c>
      <c r="B76">
        <v>304.529</v>
      </c>
      <c r="D76">
        <v>223.642</v>
      </c>
      <c r="E76">
        <v>304.416</v>
      </c>
    </row>
    <row r="77" spans="1:5" x14ac:dyDescent="0.25">
      <c r="A77">
        <v>66.471699999999998</v>
      </c>
      <c r="B77">
        <v>304.53899999999999</v>
      </c>
      <c r="D77">
        <v>241.887</v>
      </c>
      <c r="E77">
        <v>303.92200000000003</v>
      </c>
    </row>
    <row r="78" spans="1:5" x14ac:dyDescent="0.25">
      <c r="A78">
        <v>67.474199999999996</v>
      </c>
      <c r="B78">
        <v>304.55099999999999</v>
      </c>
      <c r="D78">
        <v>269.25599999999997</v>
      </c>
      <c r="E78">
        <v>303.50599999999997</v>
      </c>
    </row>
    <row r="79" spans="1:5" x14ac:dyDescent="0.25">
      <c r="A79">
        <v>68.476900000000001</v>
      </c>
      <c r="B79">
        <v>304.55900000000003</v>
      </c>
      <c r="D79">
        <v>310.30799999999999</v>
      </c>
      <c r="E79">
        <v>303.16199999999998</v>
      </c>
    </row>
    <row r="80" spans="1:5" x14ac:dyDescent="0.25">
      <c r="A80">
        <v>69.476900000000001</v>
      </c>
      <c r="B80">
        <v>304.56900000000002</v>
      </c>
      <c r="D80">
        <v>351.36099999999999</v>
      </c>
      <c r="E80">
        <v>302.94900000000001</v>
      </c>
    </row>
    <row r="81" spans="1:5" x14ac:dyDescent="0.25">
      <c r="A81">
        <v>70.479699999999994</v>
      </c>
      <c r="B81">
        <v>304.57299999999998</v>
      </c>
      <c r="D81">
        <v>392.41300000000001</v>
      </c>
      <c r="E81">
        <v>302.80599999999998</v>
      </c>
    </row>
    <row r="82" spans="1:5" x14ac:dyDescent="0.25">
      <c r="A82">
        <v>71.479699999999994</v>
      </c>
      <c r="B82">
        <v>304.58300000000003</v>
      </c>
      <c r="D82">
        <v>433.46600000000001</v>
      </c>
      <c r="E82">
        <v>302.70299999999997</v>
      </c>
    </row>
    <row r="83" spans="1:5" x14ac:dyDescent="0.25">
      <c r="A83">
        <v>72.482200000000006</v>
      </c>
      <c r="B83">
        <v>304.58699999999999</v>
      </c>
      <c r="D83">
        <v>474.51799999999997</v>
      </c>
      <c r="E83">
        <v>302.625</v>
      </c>
    </row>
    <row r="84" spans="1:5" x14ac:dyDescent="0.25">
      <c r="A84">
        <v>73.484999999999999</v>
      </c>
      <c r="B84">
        <v>304.589</v>
      </c>
      <c r="D84">
        <v>515.57100000000003</v>
      </c>
      <c r="E84">
        <v>302.56400000000002</v>
      </c>
    </row>
    <row r="85" spans="1:5" x14ac:dyDescent="0.25">
      <c r="A85">
        <v>74.484999999999999</v>
      </c>
      <c r="B85">
        <v>304.58999999999997</v>
      </c>
      <c r="D85">
        <v>545.84400000000005</v>
      </c>
      <c r="E85">
        <v>302.52600000000001</v>
      </c>
    </row>
    <row r="86" spans="1:5" x14ac:dyDescent="0.25">
      <c r="A86">
        <v>75.487799999999993</v>
      </c>
      <c r="B86">
        <v>304.596</v>
      </c>
    </row>
    <row r="87" spans="1:5" x14ac:dyDescent="0.25">
      <c r="A87">
        <v>76.490600000000001</v>
      </c>
      <c r="B87">
        <v>304.60599999999999</v>
      </c>
    </row>
    <row r="88" spans="1:5" x14ac:dyDescent="0.25">
      <c r="A88">
        <v>77.493099999999998</v>
      </c>
      <c r="B88">
        <v>304.60700000000003</v>
      </c>
    </row>
    <row r="89" spans="1:5" x14ac:dyDescent="0.25">
      <c r="A89">
        <v>78.495800000000003</v>
      </c>
      <c r="B89">
        <v>304.61900000000003</v>
      </c>
    </row>
    <row r="90" spans="1:5" x14ac:dyDescent="0.25">
      <c r="A90">
        <v>79.495800000000003</v>
      </c>
      <c r="B90">
        <v>304.62400000000002</v>
      </c>
    </row>
    <row r="91" spans="1:5" x14ac:dyDescent="0.25">
      <c r="A91">
        <v>80.498599999999996</v>
      </c>
      <c r="B91">
        <v>304.62299999999999</v>
      </c>
    </row>
    <row r="92" spans="1:5" x14ac:dyDescent="0.25">
      <c r="A92">
        <v>81.501099999999994</v>
      </c>
      <c r="B92">
        <v>304.63400000000001</v>
      </c>
    </row>
    <row r="93" spans="1:5" x14ac:dyDescent="0.25">
      <c r="A93">
        <v>82.501099999999994</v>
      </c>
      <c r="B93">
        <v>304.61799999999999</v>
      </c>
    </row>
    <row r="94" spans="1:5" x14ac:dyDescent="0.25">
      <c r="A94">
        <v>83.503900000000002</v>
      </c>
      <c r="B94">
        <v>304.61900000000003</v>
      </c>
    </row>
    <row r="95" spans="1:5" x14ac:dyDescent="0.25">
      <c r="A95">
        <v>84.503900000000002</v>
      </c>
      <c r="B95">
        <v>304.63200000000001</v>
      </c>
    </row>
    <row r="96" spans="1:5" x14ac:dyDescent="0.25">
      <c r="A96">
        <v>85.506699999999995</v>
      </c>
      <c r="B96">
        <v>304.65600000000001</v>
      </c>
    </row>
    <row r="97" spans="1:2" x14ac:dyDescent="0.25">
      <c r="A97">
        <v>86.509399999999999</v>
      </c>
      <c r="B97">
        <v>304.66500000000002</v>
      </c>
    </row>
    <row r="98" spans="1:2" x14ac:dyDescent="0.25">
      <c r="A98">
        <v>87.511899999999997</v>
      </c>
      <c r="B98">
        <v>304.67099999999999</v>
      </c>
    </row>
    <row r="99" spans="1:2" x14ac:dyDescent="0.25">
      <c r="A99">
        <v>88.514700000000005</v>
      </c>
      <c r="B99">
        <v>304.67099999999999</v>
      </c>
    </row>
    <row r="100" spans="1:2" x14ac:dyDescent="0.25">
      <c r="A100">
        <v>89.389700000000005</v>
      </c>
      <c r="B100">
        <v>304.67700000000002</v>
      </c>
    </row>
    <row r="101" spans="1:2" x14ac:dyDescent="0.25">
      <c r="A101">
        <v>89.392499999999998</v>
      </c>
      <c r="B101">
        <v>304.67599999999999</v>
      </c>
    </row>
    <row r="102" spans="1:2" x14ac:dyDescent="0.25">
      <c r="A102">
        <v>89.395300000000006</v>
      </c>
      <c r="B102">
        <v>304.67500000000001</v>
      </c>
    </row>
    <row r="103" spans="1:2" x14ac:dyDescent="0.25">
      <c r="A103">
        <v>89.398099999999999</v>
      </c>
      <c r="B103">
        <v>304.68</v>
      </c>
    </row>
    <row r="104" spans="1:2" x14ac:dyDescent="0.25">
      <c r="A104">
        <v>89.400800000000004</v>
      </c>
      <c r="B104">
        <v>304.67700000000002</v>
      </c>
    </row>
    <row r="105" spans="1:2" x14ac:dyDescent="0.25">
      <c r="A105">
        <v>89.403599999999997</v>
      </c>
      <c r="B105">
        <v>304.67599999999999</v>
      </c>
    </row>
    <row r="106" spans="1:2" x14ac:dyDescent="0.25">
      <c r="A106">
        <v>89.409199999999998</v>
      </c>
      <c r="B106">
        <v>304.678</v>
      </c>
    </row>
    <row r="107" spans="1:2" x14ac:dyDescent="0.25">
      <c r="A107">
        <v>89.414699999999996</v>
      </c>
      <c r="B107">
        <v>304.67599999999999</v>
      </c>
    </row>
    <row r="108" spans="1:2" x14ac:dyDescent="0.25">
      <c r="A108">
        <v>89.423100000000005</v>
      </c>
      <c r="B108">
        <v>304.67399999999998</v>
      </c>
    </row>
    <row r="109" spans="1:2" x14ac:dyDescent="0.25">
      <c r="A109">
        <v>89.431399999999996</v>
      </c>
      <c r="B109">
        <v>304.67700000000002</v>
      </c>
    </row>
    <row r="110" spans="1:2" x14ac:dyDescent="0.25">
      <c r="A110">
        <v>89.442499999999995</v>
      </c>
      <c r="B110">
        <v>304.67700000000002</v>
      </c>
    </row>
    <row r="111" spans="1:2" x14ac:dyDescent="0.25">
      <c r="A111">
        <v>89.456400000000002</v>
      </c>
      <c r="B111">
        <v>304.67700000000002</v>
      </c>
    </row>
    <row r="112" spans="1:2" x14ac:dyDescent="0.25">
      <c r="A112">
        <v>89.473100000000002</v>
      </c>
      <c r="B112">
        <v>304.67700000000002</v>
      </c>
    </row>
    <row r="113" spans="1:2" x14ac:dyDescent="0.25">
      <c r="A113">
        <v>89.492500000000007</v>
      </c>
      <c r="B113">
        <v>304.67700000000002</v>
      </c>
    </row>
    <row r="114" spans="1:2" x14ac:dyDescent="0.25">
      <c r="A114">
        <v>89.517499999999998</v>
      </c>
      <c r="B114">
        <v>304.68200000000002</v>
      </c>
    </row>
    <row r="115" spans="1:2" x14ac:dyDescent="0.25">
      <c r="A115">
        <v>89.548100000000005</v>
      </c>
      <c r="B115">
        <v>304.68299999999999</v>
      </c>
    </row>
    <row r="116" spans="1:2" x14ac:dyDescent="0.25">
      <c r="A116">
        <v>89.5869</v>
      </c>
      <c r="B116">
        <v>304.68200000000002</v>
      </c>
    </row>
    <row r="117" spans="1:2" x14ac:dyDescent="0.25">
      <c r="A117">
        <v>89.634200000000007</v>
      </c>
      <c r="B117">
        <v>304.685</v>
      </c>
    </row>
    <row r="118" spans="1:2" x14ac:dyDescent="0.25">
      <c r="A118">
        <v>89.692499999999995</v>
      </c>
      <c r="B118">
        <v>304.68799999999999</v>
      </c>
    </row>
    <row r="119" spans="1:2" x14ac:dyDescent="0.25">
      <c r="A119">
        <v>89.764700000000005</v>
      </c>
      <c r="B119">
        <v>304.68799999999999</v>
      </c>
    </row>
    <row r="120" spans="1:2" x14ac:dyDescent="0.25">
      <c r="A120">
        <v>89.8536</v>
      </c>
      <c r="B120">
        <v>304.68599999999998</v>
      </c>
    </row>
    <row r="121" spans="1:2" x14ac:dyDescent="0.25">
      <c r="A121">
        <v>89.9619</v>
      </c>
      <c r="B121">
        <v>304.67899999999997</v>
      </c>
    </row>
    <row r="122" spans="1:2" x14ac:dyDescent="0.25">
      <c r="A122">
        <v>90.095299999999995</v>
      </c>
      <c r="B122">
        <v>304.666</v>
      </c>
    </row>
    <row r="123" spans="1:2" x14ac:dyDescent="0.25">
      <c r="A123">
        <v>90.261899999999997</v>
      </c>
      <c r="B123">
        <v>304.64699999999999</v>
      </c>
    </row>
    <row r="124" spans="1:2" x14ac:dyDescent="0.25">
      <c r="A124">
        <v>90.467500000000001</v>
      </c>
      <c r="B124">
        <v>304.61500000000001</v>
      </c>
    </row>
    <row r="125" spans="1:2" x14ac:dyDescent="0.25">
      <c r="A125">
        <v>90.720299999999995</v>
      </c>
      <c r="B125">
        <v>304.56900000000002</v>
      </c>
    </row>
    <row r="126" spans="1:2" x14ac:dyDescent="0.25">
      <c r="A126">
        <v>91.031400000000005</v>
      </c>
      <c r="B126">
        <v>304.51</v>
      </c>
    </row>
    <row r="127" spans="1:2" x14ac:dyDescent="0.25">
      <c r="A127">
        <v>91.414400000000001</v>
      </c>
      <c r="B127">
        <v>304.44200000000001</v>
      </c>
    </row>
    <row r="128" spans="1:2" x14ac:dyDescent="0.25">
      <c r="A128">
        <v>91.886700000000005</v>
      </c>
      <c r="B128">
        <v>304.37299999999999</v>
      </c>
    </row>
    <row r="129" spans="1:2" x14ac:dyDescent="0.25">
      <c r="A129">
        <v>92.47</v>
      </c>
      <c r="B129">
        <v>304.30399999999997</v>
      </c>
    </row>
    <row r="130" spans="1:2" x14ac:dyDescent="0.25">
      <c r="A130">
        <v>93.189400000000006</v>
      </c>
      <c r="B130">
        <v>304.24200000000002</v>
      </c>
    </row>
    <row r="131" spans="1:2" x14ac:dyDescent="0.25">
      <c r="A131">
        <v>94.075599999999994</v>
      </c>
      <c r="B131">
        <v>304.19</v>
      </c>
    </row>
    <row r="132" spans="1:2" x14ac:dyDescent="0.25">
      <c r="A132">
        <v>95.075599999999994</v>
      </c>
      <c r="B132">
        <v>304.14600000000002</v>
      </c>
    </row>
    <row r="133" spans="1:2" x14ac:dyDescent="0.25">
      <c r="A133">
        <v>96.078100000000006</v>
      </c>
      <c r="B133">
        <v>304.10500000000002</v>
      </c>
    </row>
    <row r="134" spans="1:2" x14ac:dyDescent="0.25">
      <c r="A134">
        <v>97.078100000000006</v>
      </c>
      <c r="B134">
        <v>304.07600000000002</v>
      </c>
    </row>
    <row r="135" spans="1:2" x14ac:dyDescent="0.25">
      <c r="A135">
        <v>98.080799999999996</v>
      </c>
      <c r="B135">
        <v>304.05900000000003</v>
      </c>
    </row>
    <row r="136" spans="1:2" x14ac:dyDescent="0.25">
      <c r="A136">
        <v>99.083600000000004</v>
      </c>
      <c r="B136">
        <v>304.04500000000002</v>
      </c>
    </row>
    <row r="137" spans="1:2" x14ac:dyDescent="0.25">
      <c r="A137">
        <v>100.084</v>
      </c>
      <c r="B137">
        <v>304.03399999999999</v>
      </c>
    </row>
    <row r="138" spans="1:2" x14ac:dyDescent="0.25">
      <c r="A138">
        <v>101.086</v>
      </c>
      <c r="B138">
        <v>304.02300000000002</v>
      </c>
    </row>
    <row r="139" spans="1:2" x14ac:dyDescent="0.25">
      <c r="A139">
        <v>102.089</v>
      </c>
      <c r="B139">
        <v>304.01400000000001</v>
      </c>
    </row>
    <row r="140" spans="1:2" x14ac:dyDescent="0.25">
      <c r="A140">
        <v>103.089</v>
      </c>
      <c r="B140">
        <v>304.00700000000001</v>
      </c>
    </row>
    <row r="141" spans="1:2" x14ac:dyDescent="0.25">
      <c r="A141">
        <v>104.089</v>
      </c>
      <c r="B141">
        <v>303.99900000000002</v>
      </c>
    </row>
    <row r="142" spans="1:2" x14ac:dyDescent="0.25">
      <c r="A142">
        <v>105.092</v>
      </c>
      <c r="B142">
        <v>303.99400000000003</v>
      </c>
    </row>
    <row r="143" spans="1:2" x14ac:dyDescent="0.25">
      <c r="A143">
        <v>106.09399999999999</v>
      </c>
      <c r="B143">
        <v>303.98599999999999</v>
      </c>
    </row>
    <row r="144" spans="1:2" x14ac:dyDescent="0.25">
      <c r="A144">
        <v>107.09399999999999</v>
      </c>
      <c r="B144">
        <v>303.983</v>
      </c>
    </row>
    <row r="145" spans="1:2" x14ac:dyDescent="0.25">
      <c r="A145">
        <v>108.09699999999999</v>
      </c>
      <c r="B145">
        <v>303.97699999999998</v>
      </c>
    </row>
    <row r="146" spans="1:2" x14ac:dyDescent="0.25">
      <c r="A146">
        <v>109.098</v>
      </c>
      <c r="B146">
        <v>303.97199999999998</v>
      </c>
    </row>
    <row r="147" spans="1:2" x14ac:dyDescent="0.25">
      <c r="A147">
        <v>110.099</v>
      </c>
      <c r="B147">
        <v>303.971</v>
      </c>
    </row>
    <row r="148" spans="1:2" x14ac:dyDescent="0.25">
      <c r="A148">
        <v>111.101</v>
      </c>
      <c r="B148">
        <v>303.96600000000001</v>
      </c>
    </row>
    <row r="149" spans="1:2" x14ac:dyDescent="0.25">
      <c r="A149">
        <v>112.101</v>
      </c>
      <c r="B149">
        <v>303.96300000000002</v>
      </c>
    </row>
    <row r="150" spans="1:2" x14ac:dyDescent="0.25">
      <c r="A150">
        <v>113.104</v>
      </c>
      <c r="B150">
        <v>303.959</v>
      </c>
    </row>
    <row r="151" spans="1:2" x14ac:dyDescent="0.25">
      <c r="A151">
        <v>114.104</v>
      </c>
      <c r="B151">
        <v>303.95800000000003</v>
      </c>
    </row>
    <row r="152" spans="1:2" x14ac:dyDescent="0.25">
      <c r="A152">
        <v>115.107</v>
      </c>
      <c r="B152">
        <v>303.95400000000001</v>
      </c>
    </row>
    <row r="153" spans="1:2" x14ac:dyDescent="0.25">
      <c r="A153">
        <v>116.10899999999999</v>
      </c>
      <c r="B153">
        <v>303.95299999999997</v>
      </c>
    </row>
    <row r="154" spans="1:2" x14ac:dyDescent="0.25">
      <c r="A154">
        <v>117.10899999999999</v>
      </c>
      <c r="B154">
        <v>303.95100000000002</v>
      </c>
    </row>
    <row r="155" spans="1:2" x14ac:dyDescent="0.25">
      <c r="A155">
        <v>118.11199999999999</v>
      </c>
      <c r="B155">
        <v>303.94400000000002</v>
      </c>
    </row>
    <row r="156" spans="1:2" x14ac:dyDescent="0.25">
      <c r="A156">
        <v>119.11499999999999</v>
      </c>
      <c r="B156">
        <v>303.93</v>
      </c>
    </row>
    <row r="157" spans="1:2" x14ac:dyDescent="0.25">
      <c r="A157">
        <v>120.11799999999999</v>
      </c>
      <c r="B157">
        <v>303.92399999999998</v>
      </c>
    </row>
    <row r="158" spans="1:2" x14ac:dyDescent="0.25">
      <c r="A158">
        <v>121.12</v>
      </c>
      <c r="B158">
        <v>303.92</v>
      </c>
    </row>
    <row r="159" spans="1:2" x14ac:dyDescent="0.25">
      <c r="A159">
        <v>122.12</v>
      </c>
      <c r="B159">
        <v>303.91800000000001</v>
      </c>
    </row>
    <row r="160" spans="1:2" x14ac:dyDescent="0.25">
      <c r="A160">
        <v>123.123</v>
      </c>
      <c r="B160">
        <v>303.93400000000003</v>
      </c>
    </row>
    <row r="161" spans="1:2" x14ac:dyDescent="0.25">
      <c r="A161">
        <v>124.123</v>
      </c>
      <c r="B161">
        <v>303.94499999999999</v>
      </c>
    </row>
    <row r="162" spans="1:2" x14ac:dyDescent="0.25">
      <c r="A162">
        <v>125.126</v>
      </c>
      <c r="B162">
        <v>303.94</v>
      </c>
    </row>
    <row r="163" spans="1:2" x14ac:dyDescent="0.25">
      <c r="A163">
        <v>126.129</v>
      </c>
      <c r="B163">
        <v>303.93400000000003</v>
      </c>
    </row>
    <row r="164" spans="1:2" x14ac:dyDescent="0.25">
      <c r="A164">
        <v>127.131</v>
      </c>
      <c r="B164">
        <v>303.93200000000002</v>
      </c>
    </row>
    <row r="165" spans="1:2" x14ac:dyDescent="0.25">
      <c r="A165">
        <v>128.13399999999999</v>
      </c>
      <c r="B165">
        <v>303.92500000000001</v>
      </c>
    </row>
    <row r="166" spans="1:2" x14ac:dyDescent="0.25">
      <c r="A166">
        <v>129.13399999999999</v>
      </c>
      <c r="B166">
        <v>303.92599999999999</v>
      </c>
    </row>
    <row r="167" spans="1:2" x14ac:dyDescent="0.25">
      <c r="A167">
        <v>130.137</v>
      </c>
      <c r="B167">
        <v>303.93099999999998</v>
      </c>
    </row>
    <row r="168" spans="1:2" x14ac:dyDescent="0.25">
      <c r="A168">
        <v>131.13999999999999</v>
      </c>
      <c r="B168">
        <v>303.93</v>
      </c>
    </row>
    <row r="169" spans="1:2" x14ac:dyDescent="0.25">
      <c r="A169">
        <v>132.142</v>
      </c>
      <c r="B169">
        <v>303.93200000000002</v>
      </c>
    </row>
    <row r="170" spans="1:2" x14ac:dyDescent="0.25">
      <c r="A170">
        <v>133.143</v>
      </c>
      <c r="B170">
        <v>303.93200000000002</v>
      </c>
    </row>
    <row r="171" spans="1:2" x14ac:dyDescent="0.25">
      <c r="A171">
        <v>134.14400000000001</v>
      </c>
      <c r="B171">
        <v>303.928</v>
      </c>
    </row>
    <row r="172" spans="1:2" x14ac:dyDescent="0.25">
      <c r="A172">
        <v>135.14599999999999</v>
      </c>
      <c r="B172">
        <v>303.92700000000002</v>
      </c>
    </row>
    <row r="173" spans="1:2" x14ac:dyDescent="0.25">
      <c r="A173">
        <v>136.148</v>
      </c>
      <c r="B173">
        <v>303.93</v>
      </c>
    </row>
    <row r="174" spans="1:2" x14ac:dyDescent="0.25">
      <c r="A174">
        <v>137.15</v>
      </c>
      <c r="B174">
        <v>303.92700000000002</v>
      </c>
    </row>
    <row r="175" spans="1:2" x14ac:dyDescent="0.25">
      <c r="A175">
        <v>137.339</v>
      </c>
      <c r="B175">
        <v>303.92700000000002</v>
      </c>
    </row>
    <row r="176" spans="1:2" x14ac:dyDescent="0.25">
      <c r="A176">
        <v>137.34200000000001</v>
      </c>
      <c r="B176">
        <v>303.92700000000002</v>
      </c>
    </row>
    <row r="177" spans="1:2" x14ac:dyDescent="0.25">
      <c r="A177">
        <v>137.345</v>
      </c>
      <c r="B177">
        <v>303.92599999999999</v>
      </c>
    </row>
    <row r="178" spans="1:2" x14ac:dyDescent="0.25">
      <c r="A178">
        <v>137.34800000000001</v>
      </c>
      <c r="B178">
        <v>303.92599999999999</v>
      </c>
    </row>
    <row r="179" spans="1:2" x14ac:dyDescent="0.25">
      <c r="A179">
        <v>137.35</v>
      </c>
      <c r="B179">
        <v>303.92399999999998</v>
      </c>
    </row>
    <row r="180" spans="1:2" x14ac:dyDescent="0.25">
      <c r="A180">
        <v>137.35300000000001</v>
      </c>
      <c r="B180">
        <v>303.92399999999998</v>
      </c>
    </row>
    <row r="181" spans="1:2" x14ac:dyDescent="0.25">
      <c r="A181">
        <v>137.35900000000001</v>
      </c>
      <c r="B181">
        <v>303.92599999999999</v>
      </c>
    </row>
    <row r="182" spans="1:2" x14ac:dyDescent="0.25">
      <c r="A182">
        <v>137.364</v>
      </c>
      <c r="B182">
        <v>303.92399999999998</v>
      </c>
    </row>
    <row r="183" spans="1:2" x14ac:dyDescent="0.25">
      <c r="A183">
        <v>137.37200000000001</v>
      </c>
      <c r="B183">
        <v>303.928</v>
      </c>
    </row>
    <row r="184" spans="1:2" x14ac:dyDescent="0.25">
      <c r="A184">
        <v>137.381</v>
      </c>
      <c r="B184">
        <v>303.94</v>
      </c>
    </row>
    <row r="185" spans="1:2" x14ac:dyDescent="0.25">
      <c r="A185">
        <v>137.392</v>
      </c>
      <c r="B185">
        <v>303.94299999999998</v>
      </c>
    </row>
    <row r="186" spans="1:2" x14ac:dyDescent="0.25">
      <c r="A186">
        <v>137.40600000000001</v>
      </c>
      <c r="B186">
        <v>303.95699999999999</v>
      </c>
    </row>
    <row r="187" spans="1:2" x14ac:dyDescent="0.25">
      <c r="A187">
        <v>137.422</v>
      </c>
      <c r="B187">
        <v>303.97899999999998</v>
      </c>
    </row>
    <row r="188" spans="1:2" x14ac:dyDescent="0.25">
      <c r="A188">
        <v>137.44200000000001</v>
      </c>
      <c r="B188">
        <v>304.01</v>
      </c>
    </row>
    <row r="189" spans="1:2" x14ac:dyDescent="0.25">
      <c r="A189">
        <v>137.46700000000001</v>
      </c>
      <c r="B189">
        <v>304.05500000000001</v>
      </c>
    </row>
    <row r="190" spans="1:2" x14ac:dyDescent="0.25">
      <c r="A190">
        <v>137.49700000000001</v>
      </c>
      <c r="B190">
        <v>304.11799999999999</v>
      </c>
    </row>
    <row r="191" spans="1:2" x14ac:dyDescent="0.25">
      <c r="A191">
        <v>137.536</v>
      </c>
      <c r="B191">
        <v>304.20800000000003</v>
      </c>
    </row>
    <row r="192" spans="1:2" x14ac:dyDescent="0.25">
      <c r="A192">
        <v>137.584</v>
      </c>
      <c r="B192">
        <v>304.32100000000003</v>
      </c>
    </row>
    <row r="193" spans="1:2" x14ac:dyDescent="0.25">
      <c r="A193">
        <v>137.642</v>
      </c>
      <c r="B193">
        <v>304.46699999999998</v>
      </c>
    </row>
    <row r="194" spans="1:2" x14ac:dyDescent="0.25">
      <c r="A194">
        <v>137.714</v>
      </c>
      <c r="B194">
        <v>304.64600000000002</v>
      </c>
    </row>
    <row r="195" spans="1:2" x14ac:dyDescent="0.25">
      <c r="A195">
        <v>137.803</v>
      </c>
      <c r="B195">
        <v>304.90699999999998</v>
      </c>
    </row>
    <row r="196" spans="1:2" x14ac:dyDescent="0.25">
      <c r="A196">
        <v>137.911</v>
      </c>
      <c r="B196">
        <v>305.25</v>
      </c>
    </row>
    <row r="197" spans="1:2" x14ac:dyDescent="0.25">
      <c r="A197">
        <v>138.04499999999999</v>
      </c>
      <c r="B197">
        <v>305.64800000000002</v>
      </c>
    </row>
    <row r="198" spans="1:2" x14ac:dyDescent="0.25">
      <c r="A198">
        <v>138.21100000000001</v>
      </c>
      <c r="B198">
        <v>306.12799999999999</v>
      </c>
    </row>
    <row r="199" spans="1:2" x14ac:dyDescent="0.25">
      <c r="A199">
        <v>138.417</v>
      </c>
      <c r="B199">
        <v>306.637</v>
      </c>
    </row>
    <row r="200" spans="1:2" x14ac:dyDescent="0.25">
      <c r="A200">
        <v>138.66999999999999</v>
      </c>
      <c r="B200">
        <v>306.86700000000002</v>
      </c>
    </row>
    <row r="201" spans="1:2" x14ac:dyDescent="0.25">
      <c r="A201">
        <v>138.98099999999999</v>
      </c>
      <c r="B201">
        <v>307.04000000000002</v>
      </c>
    </row>
    <row r="202" spans="1:2" x14ac:dyDescent="0.25">
      <c r="A202">
        <v>139.364</v>
      </c>
      <c r="B202">
        <v>307.26100000000002</v>
      </c>
    </row>
    <row r="203" spans="1:2" x14ac:dyDescent="0.25">
      <c r="A203">
        <v>139.83600000000001</v>
      </c>
      <c r="B203">
        <v>307.46100000000001</v>
      </c>
    </row>
    <row r="204" spans="1:2" x14ac:dyDescent="0.25">
      <c r="A204">
        <v>140.41999999999999</v>
      </c>
      <c r="B204">
        <v>307.76299999999998</v>
      </c>
    </row>
    <row r="205" spans="1:2" x14ac:dyDescent="0.25">
      <c r="A205">
        <v>141.13900000000001</v>
      </c>
      <c r="B205">
        <v>307.96800000000002</v>
      </c>
    </row>
    <row r="206" spans="1:2" x14ac:dyDescent="0.25">
      <c r="A206">
        <v>142.02500000000001</v>
      </c>
      <c r="B206">
        <v>308.22699999999998</v>
      </c>
    </row>
    <row r="207" spans="1:2" x14ac:dyDescent="0.25">
      <c r="A207">
        <v>143.02799999999999</v>
      </c>
      <c r="B207">
        <v>308.44499999999999</v>
      </c>
    </row>
    <row r="208" spans="1:2" x14ac:dyDescent="0.25">
      <c r="A208">
        <v>144.02799999999999</v>
      </c>
      <c r="B208">
        <v>308.61</v>
      </c>
    </row>
    <row r="209" spans="1:2" x14ac:dyDescent="0.25">
      <c r="A209">
        <v>145.03100000000001</v>
      </c>
      <c r="B209">
        <v>308.78399999999999</v>
      </c>
    </row>
    <row r="210" spans="1:2" x14ac:dyDescent="0.25">
      <c r="A210">
        <v>146.03299999999999</v>
      </c>
      <c r="B210">
        <v>308.93700000000001</v>
      </c>
    </row>
    <row r="211" spans="1:2" x14ac:dyDescent="0.25">
      <c r="A211">
        <v>147.036</v>
      </c>
      <c r="B211">
        <v>309.06400000000002</v>
      </c>
    </row>
    <row r="212" spans="1:2" x14ac:dyDescent="0.25">
      <c r="A212">
        <v>148.03899999999999</v>
      </c>
      <c r="B212">
        <v>309.18</v>
      </c>
    </row>
    <row r="213" spans="1:2" x14ac:dyDescent="0.25">
      <c r="A213">
        <v>149.03899999999999</v>
      </c>
      <c r="B213">
        <v>309.23599999999999</v>
      </c>
    </row>
    <row r="214" spans="1:2" x14ac:dyDescent="0.25">
      <c r="A214">
        <v>150.041</v>
      </c>
      <c r="B214">
        <v>309.30799999999999</v>
      </c>
    </row>
    <row r="215" spans="1:2" x14ac:dyDescent="0.25">
      <c r="A215">
        <v>151.04400000000001</v>
      </c>
      <c r="B215">
        <v>309.392</v>
      </c>
    </row>
    <row r="216" spans="1:2" x14ac:dyDescent="0.25">
      <c r="A216">
        <v>152.04400000000001</v>
      </c>
      <c r="B216">
        <v>309.49299999999999</v>
      </c>
    </row>
    <row r="217" spans="1:2" x14ac:dyDescent="0.25">
      <c r="A217">
        <v>153.047</v>
      </c>
      <c r="B217">
        <v>309.55900000000003</v>
      </c>
    </row>
    <row r="218" spans="1:2" x14ac:dyDescent="0.25">
      <c r="A218">
        <v>154.047</v>
      </c>
      <c r="B218">
        <v>309.64400000000001</v>
      </c>
    </row>
    <row r="219" spans="1:2" x14ac:dyDescent="0.25">
      <c r="A219">
        <v>155.04900000000001</v>
      </c>
      <c r="B219">
        <v>309.69600000000003</v>
      </c>
    </row>
    <row r="220" spans="1:2" x14ac:dyDescent="0.25">
      <c r="A220">
        <v>156.05199999999999</v>
      </c>
      <c r="B220">
        <v>309.73700000000002</v>
      </c>
    </row>
    <row r="221" spans="1:2" x14ac:dyDescent="0.25">
      <c r="A221">
        <v>157.05199999999999</v>
      </c>
      <c r="B221">
        <v>309.79599999999999</v>
      </c>
    </row>
    <row r="222" spans="1:2" x14ac:dyDescent="0.25">
      <c r="A222">
        <v>158.05500000000001</v>
      </c>
      <c r="B222">
        <v>309.89499999999998</v>
      </c>
    </row>
    <row r="223" spans="1:2" x14ac:dyDescent="0.25">
      <c r="A223">
        <v>159.05799999999999</v>
      </c>
      <c r="B223">
        <v>309.95699999999999</v>
      </c>
    </row>
    <row r="224" spans="1:2" x14ac:dyDescent="0.25">
      <c r="A224">
        <v>160.06</v>
      </c>
      <c r="B224">
        <v>310.01</v>
      </c>
    </row>
    <row r="225" spans="1:2" x14ac:dyDescent="0.25">
      <c r="A225">
        <v>161.06299999999999</v>
      </c>
      <c r="B225">
        <v>310.06400000000002</v>
      </c>
    </row>
    <row r="226" spans="1:2" x14ac:dyDescent="0.25">
      <c r="A226">
        <v>162.06299999999999</v>
      </c>
      <c r="B226">
        <v>310.12299999999999</v>
      </c>
    </row>
    <row r="227" spans="1:2" x14ac:dyDescent="0.25">
      <c r="A227">
        <v>163.066</v>
      </c>
      <c r="B227">
        <v>310.17099999999999</v>
      </c>
    </row>
    <row r="228" spans="1:2" x14ac:dyDescent="0.25">
      <c r="A228">
        <v>164.066</v>
      </c>
      <c r="B228">
        <v>310.20800000000003</v>
      </c>
    </row>
    <row r="229" spans="1:2" x14ac:dyDescent="0.25">
      <c r="A229">
        <v>165.06800000000001</v>
      </c>
      <c r="B229">
        <v>310.25799999999998</v>
      </c>
    </row>
    <row r="230" spans="1:2" x14ac:dyDescent="0.25">
      <c r="A230">
        <v>166.071</v>
      </c>
      <c r="B230">
        <v>310.27600000000001</v>
      </c>
    </row>
    <row r="231" spans="1:2" x14ac:dyDescent="0.25">
      <c r="A231">
        <v>167.071</v>
      </c>
      <c r="B231">
        <v>310.29300000000001</v>
      </c>
    </row>
    <row r="232" spans="1:2" x14ac:dyDescent="0.25">
      <c r="A232">
        <v>168.07400000000001</v>
      </c>
      <c r="B232">
        <v>310.31200000000001</v>
      </c>
    </row>
    <row r="233" spans="1:2" x14ac:dyDescent="0.25">
      <c r="A233">
        <v>169.077</v>
      </c>
      <c r="B233">
        <v>310.334</v>
      </c>
    </row>
    <row r="234" spans="1:2" x14ac:dyDescent="0.25">
      <c r="A234">
        <v>170.07900000000001</v>
      </c>
      <c r="B234">
        <v>310.38099999999997</v>
      </c>
    </row>
    <row r="235" spans="1:2" x14ac:dyDescent="0.25">
      <c r="A235">
        <v>171.08199999999999</v>
      </c>
      <c r="B235">
        <v>310.43099999999998</v>
      </c>
    </row>
    <row r="236" spans="1:2" x14ac:dyDescent="0.25">
      <c r="A236">
        <v>172.08199999999999</v>
      </c>
      <c r="B236">
        <v>310.459</v>
      </c>
    </row>
    <row r="237" spans="1:2" x14ac:dyDescent="0.25">
      <c r="A237">
        <v>173.08500000000001</v>
      </c>
      <c r="B237">
        <v>310.51299999999998</v>
      </c>
    </row>
    <row r="238" spans="1:2" x14ac:dyDescent="0.25">
      <c r="A238">
        <v>174.08699999999999</v>
      </c>
      <c r="B238">
        <v>310.54500000000002</v>
      </c>
    </row>
    <row r="239" spans="1:2" x14ac:dyDescent="0.25">
      <c r="A239">
        <v>175.08699999999999</v>
      </c>
      <c r="B239">
        <v>310.56599999999997</v>
      </c>
    </row>
    <row r="240" spans="1:2" x14ac:dyDescent="0.25">
      <c r="A240">
        <v>176.09</v>
      </c>
      <c r="B240">
        <v>310.685</v>
      </c>
    </row>
    <row r="241" spans="1:2" x14ac:dyDescent="0.25">
      <c r="A241">
        <v>177.09</v>
      </c>
      <c r="B241">
        <v>310.75</v>
      </c>
    </row>
    <row r="242" spans="1:2" x14ac:dyDescent="0.25">
      <c r="A242">
        <v>178.09299999999999</v>
      </c>
      <c r="B242">
        <v>310.74799999999999</v>
      </c>
    </row>
    <row r="243" spans="1:2" x14ac:dyDescent="0.25">
      <c r="A243">
        <v>179.095</v>
      </c>
      <c r="B243">
        <v>310.76100000000002</v>
      </c>
    </row>
    <row r="244" spans="1:2" x14ac:dyDescent="0.25">
      <c r="A244">
        <v>180.095</v>
      </c>
      <c r="B244">
        <v>310.78699999999998</v>
      </c>
    </row>
    <row r="245" spans="1:2" x14ac:dyDescent="0.25">
      <c r="A245">
        <v>181.09800000000001</v>
      </c>
      <c r="B245">
        <v>310.82</v>
      </c>
    </row>
    <row r="246" spans="1:2" x14ac:dyDescent="0.25">
      <c r="A246">
        <v>182.101</v>
      </c>
      <c r="B246">
        <v>310.84500000000003</v>
      </c>
    </row>
    <row r="247" spans="1:2" x14ac:dyDescent="0.25">
      <c r="A247">
        <v>183.10400000000001</v>
      </c>
      <c r="B247">
        <v>310.83600000000001</v>
      </c>
    </row>
    <row r="248" spans="1:2" x14ac:dyDescent="0.25">
      <c r="A248">
        <v>184.10599999999999</v>
      </c>
      <c r="B248">
        <v>310.84899999999999</v>
      </c>
    </row>
    <row r="249" spans="1:2" x14ac:dyDescent="0.25">
      <c r="A249">
        <v>185.10599999999999</v>
      </c>
      <c r="B249">
        <v>310.86900000000003</v>
      </c>
    </row>
    <row r="250" spans="1:2" x14ac:dyDescent="0.25">
      <c r="A250">
        <v>186.10900000000001</v>
      </c>
      <c r="B250">
        <v>310.93099999999998</v>
      </c>
    </row>
    <row r="251" spans="1:2" x14ac:dyDescent="0.25">
      <c r="A251">
        <v>187.10900000000001</v>
      </c>
      <c r="B251">
        <v>310.93700000000001</v>
      </c>
    </row>
    <row r="252" spans="1:2" x14ac:dyDescent="0.25">
      <c r="A252">
        <v>187.23400000000001</v>
      </c>
      <c r="B252">
        <v>310.93700000000001</v>
      </c>
    </row>
    <row r="253" spans="1:2" x14ac:dyDescent="0.25">
      <c r="A253">
        <v>187.23699999999999</v>
      </c>
      <c r="B253">
        <v>310.93900000000002</v>
      </c>
    </row>
    <row r="254" spans="1:2" x14ac:dyDescent="0.25">
      <c r="A254">
        <v>187.239</v>
      </c>
      <c r="B254">
        <v>310.94</v>
      </c>
    </row>
    <row r="255" spans="1:2" x14ac:dyDescent="0.25">
      <c r="A255">
        <v>187.24199999999999</v>
      </c>
      <c r="B255">
        <v>310.93900000000002</v>
      </c>
    </row>
    <row r="256" spans="1:2" x14ac:dyDescent="0.25">
      <c r="A256">
        <v>187.245</v>
      </c>
      <c r="B256">
        <v>310.94099999999997</v>
      </c>
    </row>
    <row r="257" spans="1:2" x14ac:dyDescent="0.25">
      <c r="A257">
        <v>187.24799999999999</v>
      </c>
      <c r="B257">
        <v>310.93900000000002</v>
      </c>
    </row>
    <row r="258" spans="1:2" x14ac:dyDescent="0.25">
      <c r="A258">
        <v>187.25299999999999</v>
      </c>
      <c r="B258">
        <v>310.94099999999997</v>
      </c>
    </row>
    <row r="259" spans="1:2" x14ac:dyDescent="0.25">
      <c r="A259">
        <v>187.25899999999999</v>
      </c>
      <c r="B259">
        <v>310.94</v>
      </c>
    </row>
    <row r="260" spans="1:2" x14ac:dyDescent="0.25">
      <c r="A260">
        <v>187.267</v>
      </c>
      <c r="B260">
        <v>310.94600000000003</v>
      </c>
    </row>
    <row r="261" spans="1:2" x14ac:dyDescent="0.25">
      <c r="A261">
        <v>187.27600000000001</v>
      </c>
      <c r="B261">
        <v>310.94600000000003</v>
      </c>
    </row>
    <row r="262" spans="1:2" x14ac:dyDescent="0.25">
      <c r="A262">
        <v>187.28700000000001</v>
      </c>
      <c r="B262">
        <v>310.95800000000003</v>
      </c>
    </row>
    <row r="263" spans="1:2" x14ac:dyDescent="0.25">
      <c r="A263">
        <v>187.30099999999999</v>
      </c>
      <c r="B263">
        <v>310.97500000000002</v>
      </c>
    </row>
    <row r="264" spans="1:2" x14ac:dyDescent="0.25">
      <c r="A264">
        <v>187.31700000000001</v>
      </c>
      <c r="B264">
        <v>311.00700000000001</v>
      </c>
    </row>
    <row r="265" spans="1:2" x14ac:dyDescent="0.25">
      <c r="A265">
        <v>187.33699999999999</v>
      </c>
      <c r="B265">
        <v>311.04399999999998</v>
      </c>
    </row>
    <row r="266" spans="1:2" x14ac:dyDescent="0.25">
      <c r="A266">
        <v>187.36199999999999</v>
      </c>
      <c r="B266">
        <v>311.09800000000001</v>
      </c>
    </row>
    <row r="267" spans="1:2" x14ac:dyDescent="0.25">
      <c r="A267">
        <v>187.392</v>
      </c>
      <c r="B267">
        <v>311.14299999999997</v>
      </c>
    </row>
    <row r="268" spans="1:2" x14ac:dyDescent="0.25">
      <c r="A268">
        <v>187.43100000000001</v>
      </c>
      <c r="B268">
        <v>311.173</v>
      </c>
    </row>
    <row r="269" spans="1:2" x14ac:dyDescent="0.25">
      <c r="A269">
        <v>187.47800000000001</v>
      </c>
      <c r="B269">
        <v>311.16500000000002</v>
      </c>
    </row>
    <row r="270" spans="1:2" x14ac:dyDescent="0.25">
      <c r="A270">
        <v>187.53700000000001</v>
      </c>
      <c r="B270">
        <v>311.10700000000003</v>
      </c>
    </row>
    <row r="271" spans="1:2" x14ac:dyDescent="0.25">
      <c r="A271">
        <v>187.60900000000001</v>
      </c>
      <c r="B271">
        <v>310.98599999999999</v>
      </c>
    </row>
    <row r="272" spans="1:2" x14ac:dyDescent="0.25">
      <c r="A272">
        <v>187.697</v>
      </c>
      <c r="B272">
        <v>310.79899999999998</v>
      </c>
    </row>
    <row r="273" spans="1:2" x14ac:dyDescent="0.25">
      <c r="A273">
        <v>187.80600000000001</v>
      </c>
      <c r="B273">
        <v>310.53899999999999</v>
      </c>
    </row>
    <row r="274" spans="1:2" x14ac:dyDescent="0.25">
      <c r="A274">
        <v>187.93899999999999</v>
      </c>
      <c r="B274">
        <v>310.21100000000001</v>
      </c>
    </row>
    <row r="275" spans="1:2" x14ac:dyDescent="0.25">
      <c r="A275">
        <v>188.10599999999999</v>
      </c>
      <c r="B275">
        <v>309.82299999999998</v>
      </c>
    </row>
    <row r="276" spans="1:2" x14ac:dyDescent="0.25">
      <c r="A276">
        <v>188.31100000000001</v>
      </c>
      <c r="B276">
        <v>309.404</v>
      </c>
    </row>
    <row r="277" spans="1:2" x14ac:dyDescent="0.25">
      <c r="A277">
        <v>188.56399999999999</v>
      </c>
      <c r="B277">
        <v>308.96600000000001</v>
      </c>
    </row>
    <row r="278" spans="1:2" x14ac:dyDescent="0.25">
      <c r="A278">
        <v>188.875</v>
      </c>
      <c r="B278">
        <v>308.56700000000001</v>
      </c>
    </row>
    <row r="279" spans="1:2" x14ac:dyDescent="0.25">
      <c r="A279">
        <v>189.25899999999999</v>
      </c>
      <c r="B279">
        <v>308.23399999999998</v>
      </c>
    </row>
    <row r="280" spans="1:2" x14ac:dyDescent="0.25">
      <c r="A280">
        <v>189.73099999999999</v>
      </c>
      <c r="B280">
        <v>307.947</v>
      </c>
    </row>
    <row r="281" spans="1:2" x14ac:dyDescent="0.25">
      <c r="A281">
        <v>190.31399999999999</v>
      </c>
      <c r="B281">
        <v>307.70499999999998</v>
      </c>
    </row>
    <row r="282" spans="1:2" x14ac:dyDescent="0.25">
      <c r="A282">
        <v>191.03399999999999</v>
      </c>
      <c r="B282">
        <v>307.39499999999998</v>
      </c>
    </row>
    <row r="283" spans="1:2" x14ac:dyDescent="0.25">
      <c r="A283">
        <v>191.92</v>
      </c>
      <c r="B283">
        <v>307.00299999999999</v>
      </c>
    </row>
    <row r="284" spans="1:2" x14ac:dyDescent="0.25">
      <c r="A284">
        <v>192.922</v>
      </c>
      <c r="B284">
        <v>306.66500000000002</v>
      </c>
    </row>
    <row r="285" spans="1:2" x14ac:dyDescent="0.25">
      <c r="A285">
        <v>193.92500000000001</v>
      </c>
      <c r="B285">
        <v>306.38799999999998</v>
      </c>
    </row>
    <row r="286" spans="1:2" x14ac:dyDescent="0.25">
      <c r="A286">
        <v>194.92500000000001</v>
      </c>
      <c r="B286">
        <v>306.149</v>
      </c>
    </row>
    <row r="287" spans="1:2" x14ac:dyDescent="0.25">
      <c r="A287">
        <v>195.928</v>
      </c>
      <c r="B287">
        <v>305.94400000000002</v>
      </c>
    </row>
    <row r="288" spans="1:2" x14ac:dyDescent="0.25">
      <c r="A288">
        <v>196.93100000000001</v>
      </c>
      <c r="B288">
        <v>305.76499999999999</v>
      </c>
    </row>
    <row r="289" spans="1:2" x14ac:dyDescent="0.25">
      <c r="A289">
        <v>197.93299999999999</v>
      </c>
      <c r="B289">
        <v>305.60000000000002</v>
      </c>
    </row>
    <row r="290" spans="1:2" x14ac:dyDescent="0.25">
      <c r="A290">
        <v>198.93299999999999</v>
      </c>
      <c r="B290">
        <v>305.45400000000001</v>
      </c>
    </row>
    <row r="291" spans="1:2" x14ac:dyDescent="0.25">
      <c r="A291">
        <v>199.93600000000001</v>
      </c>
      <c r="B291">
        <v>305.31900000000002</v>
      </c>
    </row>
    <row r="292" spans="1:2" x14ac:dyDescent="0.25">
      <c r="A292">
        <v>200.93899999999999</v>
      </c>
      <c r="B292">
        <v>305.20100000000002</v>
      </c>
    </row>
    <row r="293" spans="1:2" x14ac:dyDescent="0.25">
      <c r="A293">
        <v>201.93899999999999</v>
      </c>
      <c r="B293">
        <v>305.08300000000003</v>
      </c>
    </row>
    <row r="294" spans="1:2" x14ac:dyDescent="0.25">
      <c r="A294">
        <v>202.941</v>
      </c>
      <c r="B294">
        <v>304.964</v>
      </c>
    </row>
    <row r="295" spans="1:2" x14ac:dyDescent="0.25">
      <c r="A295">
        <v>203.94399999999999</v>
      </c>
      <c r="B295">
        <v>304.87200000000001</v>
      </c>
    </row>
    <row r="296" spans="1:2" x14ac:dyDescent="0.25">
      <c r="A296">
        <v>204.94399999999999</v>
      </c>
      <c r="B296">
        <v>304.79399999999998</v>
      </c>
    </row>
    <row r="297" spans="1:2" x14ac:dyDescent="0.25">
      <c r="A297">
        <v>205.947</v>
      </c>
      <c r="B297">
        <v>304.71499999999997</v>
      </c>
    </row>
    <row r="298" spans="1:2" x14ac:dyDescent="0.25">
      <c r="A298">
        <v>206.94900000000001</v>
      </c>
      <c r="B298">
        <v>304.63</v>
      </c>
    </row>
    <row r="299" spans="1:2" x14ac:dyDescent="0.25">
      <c r="A299">
        <v>207.94900000000001</v>
      </c>
      <c r="B299">
        <v>304.56299999999999</v>
      </c>
    </row>
    <row r="300" spans="1:2" x14ac:dyDescent="0.25">
      <c r="A300">
        <v>208.94900000000001</v>
      </c>
      <c r="B300">
        <v>304.5</v>
      </c>
    </row>
    <row r="301" spans="1:2" x14ac:dyDescent="0.25">
      <c r="A301">
        <v>209.952</v>
      </c>
      <c r="B301">
        <v>304.447</v>
      </c>
    </row>
    <row r="302" spans="1:2" x14ac:dyDescent="0.25">
      <c r="A302">
        <v>210.95500000000001</v>
      </c>
      <c r="B302">
        <v>304.38200000000001</v>
      </c>
    </row>
    <row r="303" spans="1:2" x14ac:dyDescent="0.25">
      <c r="A303">
        <v>211.95699999999999</v>
      </c>
      <c r="B303">
        <v>304.33699999999999</v>
      </c>
    </row>
    <row r="304" spans="1:2" x14ac:dyDescent="0.25">
      <c r="A304">
        <v>212.96</v>
      </c>
      <c r="B304">
        <v>304.27499999999998</v>
      </c>
    </row>
    <row r="305" spans="1:2" x14ac:dyDescent="0.25">
      <c r="A305">
        <v>213.96299999999999</v>
      </c>
      <c r="B305">
        <v>304.214</v>
      </c>
    </row>
    <row r="306" spans="1:2" x14ac:dyDescent="0.25">
      <c r="A306">
        <v>214.96299999999999</v>
      </c>
      <c r="B306">
        <v>304.17399999999998</v>
      </c>
    </row>
    <row r="307" spans="1:2" x14ac:dyDescent="0.25">
      <c r="A307">
        <v>215.96600000000001</v>
      </c>
      <c r="B307">
        <v>304.13600000000002</v>
      </c>
    </row>
    <row r="308" spans="1:2" x14ac:dyDescent="0.25">
      <c r="A308">
        <v>216.96799999999999</v>
      </c>
      <c r="B308">
        <v>304.10700000000003</v>
      </c>
    </row>
    <row r="309" spans="1:2" x14ac:dyDescent="0.25">
      <c r="A309">
        <v>217.96799999999999</v>
      </c>
      <c r="B309">
        <v>304.072</v>
      </c>
    </row>
    <row r="310" spans="1:2" x14ac:dyDescent="0.25">
      <c r="A310">
        <v>218.971</v>
      </c>
      <c r="B310">
        <v>304.03100000000001</v>
      </c>
    </row>
    <row r="311" spans="1:2" x14ac:dyDescent="0.25">
      <c r="A311">
        <v>219.97399999999999</v>
      </c>
      <c r="B311">
        <v>303.98500000000001</v>
      </c>
    </row>
    <row r="312" spans="1:2" x14ac:dyDescent="0.25">
      <c r="A312">
        <v>220.976</v>
      </c>
      <c r="B312">
        <v>303.95800000000003</v>
      </c>
    </row>
    <row r="313" spans="1:2" x14ac:dyDescent="0.25">
      <c r="A313">
        <v>221.97900000000001</v>
      </c>
      <c r="B313">
        <v>303.91399999999999</v>
      </c>
    </row>
    <row r="314" spans="1:2" x14ac:dyDescent="0.25">
      <c r="A314">
        <v>222.97900000000001</v>
      </c>
      <c r="B314">
        <v>303.86</v>
      </c>
    </row>
    <row r="315" spans="1:2" x14ac:dyDescent="0.25">
      <c r="A315">
        <v>223.982</v>
      </c>
      <c r="B315">
        <v>303.851</v>
      </c>
    </row>
    <row r="316" spans="1:2" x14ac:dyDescent="0.25">
      <c r="A316">
        <v>224.982</v>
      </c>
      <c r="B316">
        <v>303.81200000000001</v>
      </c>
    </row>
    <row r="317" spans="1:2" x14ac:dyDescent="0.25">
      <c r="A317">
        <v>225.98400000000001</v>
      </c>
      <c r="B317">
        <v>303.79399999999998</v>
      </c>
    </row>
    <row r="318" spans="1:2" x14ac:dyDescent="0.25">
      <c r="A318">
        <v>226.98400000000001</v>
      </c>
      <c r="B318">
        <v>303.77699999999999</v>
      </c>
    </row>
    <row r="319" spans="1:2" x14ac:dyDescent="0.25">
      <c r="A319">
        <v>227.98500000000001</v>
      </c>
      <c r="B319">
        <v>303.75099999999998</v>
      </c>
    </row>
    <row r="320" spans="1:2" x14ac:dyDescent="0.25">
      <c r="A320">
        <v>228.98500000000001</v>
      </c>
      <c r="B320">
        <v>303.73899999999998</v>
      </c>
    </row>
    <row r="321" spans="1:2" x14ac:dyDescent="0.25">
      <c r="A321">
        <v>229.98599999999999</v>
      </c>
      <c r="B321">
        <v>303.71600000000001</v>
      </c>
    </row>
    <row r="322" spans="1:2" x14ac:dyDescent="0.25">
      <c r="A322">
        <v>230.988</v>
      </c>
      <c r="B322">
        <v>303.68900000000002</v>
      </c>
    </row>
    <row r="323" spans="1:2" x14ac:dyDescent="0.25">
      <c r="A323">
        <v>231.989</v>
      </c>
      <c r="B323">
        <v>303.68400000000003</v>
      </c>
    </row>
    <row r="324" spans="1:2" x14ac:dyDescent="0.25">
      <c r="A324">
        <v>232.989</v>
      </c>
      <c r="B324">
        <v>303.66300000000001</v>
      </c>
    </row>
    <row r="325" spans="1:2" x14ac:dyDescent="0.25">
      <c r="A325">
        <v>233.99199999999999</v>
      </c>
      <c r="B325">
        <v>303.63200000000001</v>
      </c>
    </row>
    <row r="326" spans="1:2" x14ac:dyDescent="0.25">
      <c r="A326">
        <v>234.995</v>
      </c>
      <c r="B326">
        <v>303.613</v>
      </c>
    </row>
    <row r="327" spans="1:2" x14ac:dyDescent="0.25">
      <c r="A327">
        <v>235.99799999999999</v>
      </c>
      <c r="B327">
        <v>303.59800000000001</v>
      </c>
    </row>
    <row r="328" spans="1:2" x14ac:dyDescent="0.25">
      <c r="A328">
        <v>237</v>
      </c>
      <c r="B328">
        <v>303.57100000000003</v>
      </c>
    </row>
    <row r="329" spans="1:2" x14ac:dyDescent="0.25">
      <c r="A329">
        <v>238</v>
      </c>
      <c r="B329">
        <v>303.54199999999997</v>
      </c>
    </row>
    <row r="330" spans="1:2" x14ac:dyDescent="0.25">
      <c r="A330">
        <v>239.00299999999999</v>
      </c>
      <c r="B330">
        <v>303.52100000000002</v>
      </c>
    </row>
    <row r="331" spans="1:2" x14ac:dyDescent="0.25">
      <c r="A331">
        <v>240.006</v>
      </c>
      <c r="B331">
        <v>303.51</v>
      </c>
    </row>
    <row r="332" spans="1:2" x14ac:dyDescent="0.25">
      <c r="A332">
        <v>241.006</v>
      </c>
      <c r="B332">
        <v>303.49799999999999</v>
      </c>
    </row>
    <row r="333" spans="1:2" x14ac:dyDescent="0.25">
      <c r="A333">
        <v>242.00800000000001</v>
      </c>
      <c r="B333">
        <v>303.47899999999998</v>
      </c>
    </row>
    <row r="334" spans="1:2" x14ac:dyDescent="0.25">
      <c r="A334">
        <v>243.011</v>
      </c>
      <c r="B334">
        <v>303.45999999999998</v>
      </c>
    </row>
    <row r="335" spans="1:2" x14ac:dyDescent="0.25">
      <c r="A335">
        <v>244.011</v>
      </c>
      <c r="B335">
        <v>303.45</v>
      </c>
    </row>
    <row r="336" spans="1:2" x14ac:dyDescent="0.25">
      <c r="A336">
        <v>245.01400000000001</v>
      </c>
      <c r="B336">
        <v>303.43700000000001</v>
      </c>
    </row>
    <row r="337" spans="1:2" x14ac:dyDescent="0.25">
      <c r="A337">
        <v>246.01599999999999</v>
      </c>
      <c r="B337">
        <v>303.423</v>
      </c>
    </row>
    <row r="338" spans="1:2" x14ac:dyDescent="0.25">
      <c r="A338">
        <v>247.01599999999999</v>
      </c>
      <c r="B338">
        <v>303.392</v>
      </c>
    </row>
    <row r="339" spans="1:2" x14ac:dyDescent="0.25">
      <c r="A339">
        <v>248.01900000000001</v>
      </c>
      <c r="B339">
        <v>303.39400000000001</v>
      </c>
    </row>
    <row r="340" spans="1:2" x14ac:dyDescent="0.25">
      <c r="A340">
        <v>249.02199999999999</v>
      </c>
      <c r="B340">
        <v>303.37099999999998</v>
      </c>
    </row>
    <row r="341" spans="1:2" x14ac:dyDescent="0.25">
      <c r="A341">
        <v>250.02500000000001</v>
      </c>
      <c r="B341">
        <v>303.35599999999999</v>
      </c>
    </row>
    <row r="342" spans="1:2" x14ac:dyDescent="0.25">
      <c r="A342">
        <v>251.02699999999999</v>
      </c>
      <c r="B342">
        <v>303.34199999999998</v>
      </c>
    </row>
    <row r="343" spans="1:2" x14ac:dyDescent="0.25">
      <c r="A343">
        <v>252.02699999999999</v>
      </c>
      <c r="B343">
        <v>303.34100000000001</v>
      </c>
    </row>
    <row r="344" spans="1:2" x14ac:dyDescent="0.25">
      <c r="A344">
        <v>253.03</v>
      </c>
      <c r="B344">
        <v>303.32600000000002</v>
      </c>
    </row>
    <row r="345" spans="1:2" x14ac:dyDescent="0.25">
      <c r="A345">
        <v>254.03</v>
      </c>
      <c r="B345">
        <v>303.30399999999997</v>
      </c>
    </row>
    <row r="346" spans="1:2" x14ac:dyDescent="0.25">
      <c r="A346">
        <v>255.03299999999999</v>
      </c>
      <c r="B346">
        <v>303.29399999999998</v>
      </c>
    </row>
    <row r="347" spans="1:2" x14ac:dyDescent="0.25">
      <c r="A347">
        <v>256.03500000000003</v>
      </c>
      <c r="B347">
        <v>303.27699999999999</v>
      </c>
    </row>
    <row r="348" spans="1:2" x14ac:dyDescent="0.25">
      <c r="A348">
        <v>257.03500000000003</v>
      </c>
      <c r="B348">
        <v>303.26299999999998</v>
      </c>
    </row>
    <row r="349" spans="1:2" x14ac:dyDescent="0.25">
      <c r="A349">
        <v>258.03800000000001</v>
      </c>
      <c r="B349">
        <v>303.26299999999998</v>
      </c>
    </row>
    <row r="350" spans="1:2" x14ac:dyDescent="0.25">
      <c r="A350">
        <v>259.041</v>
      </c>
      <c r="B350">
        <v>303.24400000000003</v>
      </c>
    </row>
    <row r="351" spans="1:2" x14ac:dyDescent="0.25">
      <c r="A351">
        <v>260.04399999999998</v>
      </c>
      <c r="B351">
        <v>303.23</v>
      </c>
    </row>
    <row r="352" spans="1:2" x14ac:dyDescent="0.25">
      <c r="A352">
        <v>261.04599999999999</v>
      </c>
      <c r="B352">
        <v>303.22000000000003</v>
      </c>
    </row>
    <row r="353" spans="1:2" x14ac:dyDescent="0.25">
      <c r="A353">
        <v>262.04599999999999</v>
      </c>
      <c r="B353">
        <v>303.21100000000001</v>
      </c>
    </row>
    <row r="354" spans="1:2" x14ac:dyDescent="0.25">
      <c r="A354">
        <v>263.04899999999998</v>
      </c>
      <c r="B354">
        <v>303.19600000000003</v>
      </c>
    </row>
    <row r="355" spans="1:2" x14ac:dyDescent="0.25">
      <c r="A355">
        <v>264.04899999999998</v>
      </c>
      <c r="B355">
        <v>303.18200000000002</v>
      </c>
    </row>
    <row r="356" spans="1:2" x14ac:dyDescent="0.25">
      <c r="A356">
        <v>265.05200000000002</v>
      </c>
      <c r="B356">
        <v>303.18200000000002</v>
      </c>
    </row>
    <row r="357" spans="1:2" x14ac:dyDescent="0.25">
      <c r="A357">
        <v>266.05399999999997</v>
      </c>
      <c r="B357">
        <v>303.18</v>
      </c>
    </row>
    <row r="358" spans="1:2" x14ac:dyDescent="0.25">
      <c r="A358">
        <v>267.05399999999997</v>
      </c>
      <c r="B358">
        <v>303.16300000000001</v>
      </c>
    </row>
    <row r="359" spans="1:2" x14ac:dyDescent="0.25">
      <c r="A359">
        <v>268.05700000000002</v>
      </c>
      <c r="B359">
        <v>303.154</v>
      </c>
    </row>
    <row r="360" spans="1:2" x14ac:dyDescent="0.25">
      <c r="A360">
        <v>269.05700000000002</v>
      </c>
      <c r="B360">
        <v>303.15199999999999</v>
      </c>
    </row>
    <row r="361" spans="1:2" x14ac:dyDescent="0.25">
      <c r="A361">
        <v>270.06</v>
      </c>
      <c r="B361">
        <v>303.14600000000002</v>
      </c>
    </row>
    <row r="362" spans="1:2" x14ac:dyDescent="0.25">
      <c r="A362">
        <v>271.06200000000001</v>
      </c>
      <c r="B362">
        <v>303.14100000000002</v>
      </c>
    </row>
    <row r="363" spans="1:2" x14ac:dyDescent="0.25">
      <c r="A363">
        <v>272.065</v>
      </c>
      <c r="B363">
        <v>303.13499999999999</v>
      </c>
    </row>
    <row r="364" spans="1:2" x14ac:dyDescent="0.25">
      <c r="A364">
        <v>273.06799999999998</v>
      </c>
      <c r="B364">
        <v>303.13200000000001</v>
      </c>
    </row>
    <row r="365" spans="1:2" x14ac:dyDescent="0.25">
      <c r="A365">
        <v>274.06799999999998</v>
      </c>
      <c r="B365">
        <v>303.11900000000003</v>
      </c>
    </row>
    <row r="366" spans="1:2" x14ac:dyDescent="0.25">
      <c r="A366">
        <v>275.07100000000003</v>
      </c>
      <c r="B366">
        <v>303.10000000000002</v>
      </c>
    </row>
    <row r="367" spans="1:2" x14ac:dyDescent="0.25">
      <c r="A367">
        <v>276.07299999999998</v>
      </c>
      <c r="B367">
        <v>303.101</v>
      </c>
    </row>
    <row r="368" spans="1:2" x14ac:dyDescent="0.25">
      <c r="A368">
        <v>277.07299999999998</v>
      </c>
      <c r="B368">
        <v>303.08100000000002</v>
      </c>
    </row>
    <row r="369" spans="1:2" x14ac:dyDescent="0.25">
      <c r="A369">
        <v>278.07499999999999</v>
      </c>
      <c r="B369">
        <v>303.077</v>
      </c>
    </row>
    <row r="370" spans="1:2" x14ac:dyDescent="0.25">
      <c r="A370">
        <v>279.07600000000002</v>
      </c>
      <c r="B370">
        <v>303.06799999999998</v>
      </c>
    </row>
    <row r="371" spans="1:2" x14ac:dyDescent="0.25">
      <c r="A371">
        <v>280.07799999999997</v>
      </c>
      <c r="B371">
        <v>303.05900000000003</v>
      </c>
    </row>
    <row r="372" spans="1:2" x14ac:dyDescent="0.25">
      <c r="A372">
        <v>281.07900000000001</v>
      </c>
      <c r="B372">
        <v>303.048</v>
      </c>
    </row>
    <row r="373" spans="1:2" x14ac:dyDescent="0.25">
      <c r="A373">
        <v>282.07900000000001</v>
      </c>
      <c r="B373">
        <v>303.04199999999997</v>
      </c>
    </row>
    <row r="374" spans="1:2" x14ac:dyDescent="0.25">
      <c r="A374">
        <v>283.08199999999999</v>
      </c>
      <c r="B374">
        <v>303.03199999999998</v>
      </c>
    </row>
    <row r="375" spans="1:2" x14ac:dyDescent="0.25">
      <c r="A375">
        <v>284.084</v>
      </c>
      <c r="B375">
        <v>303.03500000000003</v>
      </c>
    </row>
    <row r="376" spans="1:2" x14ac:dyDescent="0.25">
      <c r="A376">
        <v>285.08699999999999</v>
      </c>
      <c r="B376">
        <v>303.017</v>
      </c>
    </row>
    <row r="377" spans="1:2" x14ac:dyDescent="0.25">
      <c r="A377">
        <v>286.08699999999999</v>
      </c>
      <c r="B377">
        <v>303.012</v>
      </c>
    </row>
    <row r="378" spans="1:2" x14ac:dyDescent="0.25">
      <c r="A378">
        <v>287.08999999999997</v>
      </c>
      <c r="B378">
        <v>303.01100000000002</v>
      </c>
    </row>
    <row r="379" spans="1:2" x14ac:dyDescent="0.25">
      <c r="A379">
        <v>288.09199999999998</v>
      </c>
      <c r="B379">
        <v>302.99799999999999</v>
      </c>
    </row>
    <row r="380" spans="1:2" x14ac:dyDescent="0.25">
      <c r="A380">
        <v>289.09199999999998</v>
      </c>
      <c r="B380">
        <v>302.98500000000001</v>
      </c>
    </row>
    <row r="381" spans="1:2" x14ac:dyDescent="0.25">
      <c r="A381">
        <v>290.09500000000003</v>
      </c>
      <c r="B381">
        <v>302.98099999999999</v>
      </c>
    </row>
    <row r="382" spans="1:2" x14ac:dyDescent="0.25">
      <c r="A382">
        <v>291.09800000000001</v>
      </c>
      <c r="B382">
        <v>302.97000000000003</v>
      </c>
    </row>
    <row r="383" spans="1:2" x14ac:dyDescent="0.25">
      <c r="A383">
        <v>292.09800000000001</v>
      </c>
      <c r="B383">
        <v>302.97500000000002</v>
      </c>
    </row>
    <row r="384" spans="1:2" x14ac:dyDescent="0.25">
      <c r="A384">
        <v>293.101</v>
      </c>
      <c r="B384">
        <v>302.959</v>
      </c>
    </row>
    <row r="385" spans="1:2" x14ac:dyDescent="0.25">
      <c r="A385">
        <v>294.10300000000001</v>
      </c>
      <c r="B385">
        <v>302.95</v>
      </c>
    </row>
    <row r="386" spans="1:2" x14ac:dyDescent="0.25">
      <c r="A386">
        <v>295.10599999999999</v>
      </c>
      <c r="B386">
        <v>302.92599999999999</v>
      </c>
    </row>
    <row r="387" spans="1:2" x14ac:dyDescent="0.25">
      <c r="A387">
        <v>296.10599999999999</v>
      </c>
      <c r="B387">
        <v>302.91800000000001</v>
      </c>
    </row>
    <row r="388" spans="1:2" x14ac:dyDescent="0.25">
      <c r="A388">
        <v>297.10899999999998</v>
      </c>
      <c r="B388">
        <v>302.92599999999999</v>
      </c>
    </row>
    <row r="389" spans="1:2" x14ac:dyDescent="0.25">
      <c r="A389">
        <v>298.11099999999999</v>
      </c>
      <c r="B389">
        <v>302.93299999999999</v>
      </c>
    </row>
    <row r="390" spans="1:2" x14ac:dyDescent="0.25">
      <c r="A390">
        <v>299.11200000000002</v>
      </c>
      <c r="B390">
        <v>302.935</v>
      </c>
    </row>
    <row r="391" spans="1:2" x14ac:dyDescent="0.25">
      <c r="A391">
        <v>300.11399999999998</v>
      </c>
      <c r="B391">
        <v>302.93599999999998</v>
      </c>
    </row>
    <row r="392" spans="1:2" x14ac:dyDescent="0.25">
      <c r="A392">
        <v>301.11700000000002</v>
      </c>
      <c r="B392">
        <v>302.92500000000001</v>
      </c>
    </row>
    <row r="393" spans="1:2" x14ac:dyDescent="0.25">
      <c r="A393">
        <v>302.12</v>
      </c>
      <c r="B393">
        <v>302.91300000000001</v>
      </c>
    </row>
    <row r="394" spans="1:2" x14ac:dyDescent="0.25">
      <c r="A394">
        <v>303.12299999999999</v>
      </c>
      <c r="B394">
        <v>302.91699999999997</v>
      </c>
    </row>
    <row r="395" spans="1:2" x14ac:dyDescent="0.25">
      <c r="A395">
        <v>304.12400000000002</v>
      </c>
      <c r="B395">
        <v>302.92500000000001</v>
      </c>
    </row>
    <row r="396" spans="1:2" x14ac:dyDescent="0.25">
      <c r="A396">
        <v>305.12599999999998</v>
      </c>
      <c r="B396">
        <v>302.91699999999997</v>
      </c>
    </row>
    <row r="397" spans="1:2" x14ac:dyDescent="0.25">
      <c r="A397">
        <v>306.12799999999999</v>
      </c>
      <c r="B397">
        <v>302.91500000000002</v>
      </c>
    </row>
    <row r="398" spans="1:2" x14ac:dyDescent="0.25">
      <c r="A398">
        <v>307.12900000000002</v>
      </c>
      <c r="B398">
        <v>302.89499999999998</v>
      </c>
    </row>
    <row r="399" spans="1:2" x14ac:dyDescent="0.25">
      <c r="A399">
        <v>308.12900000000002</v>
      </c>
      <c r="B399">
        <v>302.88</v>
      </c>
    </row>
    <row r="400" spans="1:2" x14ac:dyDescent="0.25">
      <c r="A400">
        <v>309.13099999999997</v>
      </c>
      <c r="B400">
        <v>302.887</v>
      </c>
    </row>
    <row r="401" spans="1:2" x14ac:dyDescent="0.25">
      <c r="A401">
        <v>310.13099999999997</v>
      </c>
      <c r="B401">
        <v>302.88299999999998</v>
      </c>
    </row>
    <row r="402" spans="1:2" x14ac:dyDescent="0.25">
      <c r="A402">
        <v>311.13400000000001</v>
      </c>
      <c r="B402">
        <v>302.88</v>
      </c>
    </row>
    <row r="403" spans="1:2" x14ac:dyDescent="0.25">
      <c r="A403">
        <v>312.13400000000001</v>
      </c>
      <c r="B403">
        <v>302.892</v>
      </c>
    </row>
    <row r="404" spans="1:2" x14ac:dyDescent="0.25">
      <c r="A404">
        <v>313.137</v>
      </c>
      <c r="B404">
        <v>302.87599999999998</v>
      </c>
    </row>
    <row r="405" spans="1:2" x14ac:dyDescent="0.25">
      <c r="A405">
        <v>314.13900000000001</v>
      </c>
      <c r="B405">
        <v>302.86799999999999</v>
      </c>
    </row>
    <row r="406" spans="1:2" x14ac:dyDescent="0.25">
      <c r="A406">
        <v>315.142</v>
      </c>
      <c r="B406">
        <v>302.84899999999999</v>
      </c>
    </row>
    <row r="407" spans="1:2" x14ac:dyDescent="0.25">
      <c r="A407">
        <v>316.14499999999998</v>
      </c>
      <c r="B407">
        <v>302.81700000000001</v>
      </c>
    </row>
    <row r="408" spans="1:2" x14ac:dyDescent="0.25">
      <c r="A408">
        <v>317.14499999999998</v>
      </c>
      <c r="B408">
        <v>302.81099999999998</v>
      </c>
    </row>
    <row r="409" spans="1:2" x14ac:dyDescent="0.25">
      <c r="A409">
        <v>318.14699999999999</v>
      </c>
      <c r="B409">
        <v>302.81799999999998</v>
      </c>
    </row>
    <row r="410" spans="1:2" x14ac:dyDescent="0.25">
      <c r="A410">
        <v>319.14999999999998</v>
      </c>
      <c r="B410">
        <v>302.82799999999997</v>
      </c>
    </row>
    <row r="411" spans="1:2" x14ac:dyDescent="0.25">
      <c r="A411">
        <v>320.14999999999998</v>
      </c>
      <c r="B411">
        <v>302.822</v>
      </c>
    </row>
    <row r="412" spans="1:2" x14ac:dyDescent="0.25">
      <c r="A412">
        <v>321.15100000000001</v>
      </c>
      <c r="B412">
        <v>302.80700000000002</v>
      </c>
    </row>
    <row r="413" spans="1:2" x14ac:dyDescent="0.25">
      <c r="A413">
        <v>322.15199999999999</v>
      </c>
      <c r="B413">
        <v>302.81200000000001</v>
      </c>
    </row>
    <row r="414" spans="1:2" x14ac:dyDescent="0.25">
      <c r="A414">
        <v>323.15199999999999</v>
      </c>
      <c r="B414">
        <v>302.79500000000002</v>
      </c>
    </row>
    <row r="415" spans="1:2" x14ac:dyDescent="0.25">
      <c r="A415">
        <v>324.154</v>
      </c>
      <c r="B415">
        <v>302.79899999999998</v>
      </c>
    </row>
    <row r="416" spans="1:2" x14ac:dyDescent="0.25">
      <c r="A416">
        <v>325.154</v>
      </c>
      <c r="B416">
        <v>302.79500000000002</v>
      </c>
    </row>
    <row r="417" spans="1:2" x14ac:dyDescent="0.25">
      <c r="A417">
        <v>326.15699999999998</v>
      </c>
      <c r="B417">
        <v>302.77499999999998</v>
      </c>
    </row>
    <row r="418" spans="1:2" x14ac:dyDescent="0.25">
      <c r="A418">
        <v>327.16000000000003</v>
      </c>
      <c r="B418">
        <v>302.77</v>
      </c>
    </row>
    <row r="419" spans="1:2" x14ac:dyDescent="0.25">
      <c r="A419">
        <v>328.16199999999998</v>
      </c>
      <c r="B419">
        <v>302.76499999999999</v>
      </c>
    </row>
    <row r="420" spans="1:2" x14ac:dyDescent="0.25">
      <c r="A420">
        <v>329.16300000000001</v>
      </c>
      <c r="B420">
        <v>302.76600000000002</v>
      </c>
    </row>
    <row r="421" spans="1:2" x14ac:dyDescent="0.25">
      <c r="A421">
        <v>330.16500000000002</v>
      </c>
      <c r="B421">
        <v>302.75599999999997</v>
      </c>
    </row>
    <row r="422" spans="1:2" x14ac:dyDescent="0.25">
      <c r="A422">
        <v>331.16500000000002</v>
      </c>
      <c r="B422">
        <v>302.75700000000001</v>
      </c>
    </row>
    <row r="423" spans="1:2" x14ac:dyDescent="0.25">
      <c r="A423">
        <v>332.16800000000001</v>
      </c>
      <c r="B423">
        <v>302.76</v>
      </c>
    </row>
    <row r="424" spans="1:2" x14ac:dyDescent="0.25">
      <c r="A424">
        <v>333.17</v>
      </c>
      <c r="B424">
        <v>302.75200000000001</v>
      </c>
    </row>
    <row r="425" spans="1:2" x14ac:dyDescent="0.25">
      <c r="A425">
        <v>334.17</v>
      </c>
      <c r="B425">
        <v>302.75299999999999</v>
      </c>
    </row>
    <row r="426" spans="1:2" x14ac:dyDescent="0.25">
      <c r="A426">
        <v>335.17</v>
      </c>
      <c r="B426">
        <v>302.75099999999998</v>
      </c>
    </row>
    <row r="427" spans="1:2" x14ac:dyDescent="0.25">
      <c r="A427">
        <v>336.173</v>
      </c>
      <c r="B427">
        <v>302.73399999999998</v>
      </c>
    </row>
    <row r="428" spans="1:2" x14ac:dyDescent="0.25">
      <c r="A428">
        <v>337.17599999999999</v>
      </c>
      <c r="B428">
        <v>302.74299999999999</v>
      </c>
    </row>
    <row r="429" spans="1:2" x14ac:dyDescent="0.25">
      <c r="A429">
        <v>338.17899999999997</v>
      </c>
      <c r="B429">
        <v>302.733</v>
      </c>
    </row>
    <row r="430" spans="1:2" x14ac:dyDescent="0.25">
      <c r="A430">
        <v>339.18099999999998</v>
      </c>
      <c r="B430">
        <v>302.73200000000003</v>
      </c>
    </row>
    <row r="431" spans="1:2" x14ac:dyDescent="0.25">
      <c r="A431">
        <v>340.18400000000003</v>
      </c>
      <c r="B431">
        <v>302.71800000000002</v>
      </c>
    </row>
    <row r="432" spans="1:2" x14ac:dyDescent="0.25">
      <c r="A432">
        <v>341.18400000000003</v>
      </c>
      <c r="B432">
        <v>302.71300000000002</v>
      </c>
    </row>
    <row r="433" spans="1:2" x14ac:dyDescent="0.25">
      <c r="A433">
        <v>342.18700000000001</v>
      </c>
      <c r="B433">
        <v>302.70400000000001</v>
      </c>
    </row>
    <row r="434" spans="1:2" x14ac:dyDescent="0.25">
      <c r="A434">
        <v>343.18900000000002</v>
      </c>
      <c r="B434">
        <v>302.69299999999998</v>
      </c>
    </row>
    <row r="435" spans="1:2" x14ac:dyDescent="0.25">
      <c r="A435">
        <v>344.18900000000002</v>
      </c>
      <c r="B435">
        <v>302.709</v>
      </c>
    </row>
    <row r="436" spans="1:2" x14ac:dyDescent="0.25">
      <c r="A436">
        <v>345.19200000000001</v>
      </c>
      <c r="B436">
        <v>302.71499999999997</v>
      </c>
    </row>
    <row r="437" spans="1:2" x14ac:dyDescent="0.25">
      <c r="A437">
        <v>346.19499999999999</v>
      </c>
      <c r="B437">
        <v>302.702</v>
      </c>
    </row>
    <row r="438" spans="1:2" x14ac:dyDescent="0.25">
      <c r="A438">
        <v>347.197</v>
      </c>
      <c r="B438">
        <v>302.70699999999999</v>
      </c>
    </row>
    <row r="439" spans="1:2" x14ac:dyDescent="0.25">
      <c r="A439">
        <v>348.197</v>
      </c>
      <c r="B439">
        <v>302.70600000000002</v>
      </c>
    </row>
    <row r="440" spans="1:2" x14ac:dyDescent="0.25">
      <c r="A440">
        <v>349.2</v>
      </c>
      <c r="B440">
        <v>302.71100000000001</v>
      </c>
    </row>
    <row r="441" spans="1:2" x14ac:dyDescent="0.25">
      <c r="A441">
        <v>350.20299999999997</v>
      </c>
      <c r="B441">
        <v>302.71100000000001</v>
      </c>
    </row>
    <row r="442" spans="1:2" x14ac:dyDescent="0.25">
      <c r="A442">
        <v>351.20299999999997</v>
      </c>
      <c r="B442">
        <v>302.69</v>
      </c>
    </row>
    <row r="443" spans="1:2" x14ac:dyDescent="0.25">
      <c r="A443">
        <v>352.20499999999998</v>
      </c>
      <c r="B443">
        <v>302.68900000000002</v>
      </c>
    </row>
    <row r="444" spans="1:2" x14ac:dyDescent="0.25">
      <c r="A444">
        <v>353.20600000000002</v>
      </c>
      <c r="B444">
        <v>302.68</v>
      </c>
    </row>
    <row r="445" spans="1:2" x14ac:dyDescent="0.25">
      <c r="A445">
        <v>354.20699999999999</v>
      </c>
      <c r="B445">
        <v>302.68400000000003</v>
      </c>
    </row>
    <row r="446" spans="1:2" x14ac:dyDescent="0.25">
      <c r="A446">
        <v>355.20699999999999</v>
      </c>
      <c r="B446">
        <v>302.685</v>
      </c>
    </row>
    <row r="447" spans="1:2" x14ac:dyDescent="0.25">
      <c r="A447">
        <v>356.21</v>
      </c>
      <c r="B447">
        <v>302.67700000000002</v>
      </c>
    </row>
    <row r="448" spans="1:2" x14ac:dyDescent="0.25">
      <c r="A448">
        <v>357.21199999999999</v>
      </c>
      <c r="B448">
        <v>302.685</v>
      </c>
    </row>
    <row r="449" spans="1:2" x14ac:dyDescent="0.25">
      <c r="A449">
        <v>358.21199999999999</v>
      </c>
      <c r="B449">
        <v>302.66800000000001</v>
      </c>
    </row>
    <row r="450" spans="1:2" x14ac:dyDescent="0.25">
      <c r="A450">
        <v>359.21499999999997</v>
      </c>
      <c r="B450">
        <v>302.65300000000002</v>
      </c>
    </row>
    <row r="451" spans="1:2" x14ac:dyDescent="0.25">
      <c r="A451">
        <v>360.21800000000002</v>
      </c>
      <c r="B451">
        <v>302.64</v>
      </c>
    </row>
    <row r="452" spans="1:2" x14ac:dyDescent="0.25">
      <c r="A452">
        <v>361.21800000000002</v>
      </c>
      <c r="B452">
        <v>302.64699999999999</v>
      </c>
    </row>
    <row r="453" spans="1:2" x14ac:dyDescent="0.25">
      <c r="A453">
        <v>362.221</v>
      </c>
      <c r="B453">
        <v>302.64400000000001</v>
      </c>
    </row>
    <row r="454" spans="1:2" x14ac:dyDescent="0.25">
      <c r="A454">
        <v>363.22300000000001</v>
      </c>
      <c r="B454">
        <v>302.64400000000001</v>
      </c>
    </row>
    <row r="455" spans="1:2" x14ac:dyDescent="0.25">
      <c r="A455">
        <v>364.22300000000001</v>
      </c>
      <c r="B455">
        <v>302.63600000000002</v>
      </c>
    </row>
    <row r="456" spans="1:2" x14ac:dyDescent="0.25">
      <c r="A456">
        <v>365.22300000000001</v>
      </c>
      <c r="B456">
        <v>302.63</v>
      </c>
    </row>
    <row r="457" spans="1:2" x14ac:dyDescent="0.25">
      <c r="A457">
        <v>366.226</v>
      </c>
      <c r="B457">
        <v>302.62099999999998</v>
      </c>
    </row>
    <row r="458" spans="1:2" x14ac:dyDescent="0.25">
      <c r="A458">
        <v>367.22899999999998</v>
      </c>
      <c r="B458">
        <v>302.63099999999997</v>
      </c>
    </row>
    <row r="459" spans="1:2" x14ac:dyDescent="0.25">
      <c r="A459">
        <v>368.22899999999998</v>
      </c>
      <c r="B459">
        <v>302.62900000000002</v>
      </c>
    </row>
    <row r="460" spans="1:2" x14ac:dyDescent="0.25">
      <c r="A460">
        <v>369.23099999999999</v>
      </c>
      <c r="B460">
        <v>302.61700000000002</v>
      </c>
    </row>
    <row r="461" spans="1:2" x14ac:dyDescent="0.25">
      <c r="A461">
        <v>370.23200000000003</v>
      </c>
      <c r="B461">
        <v>302.60300000000001</v>
      </c>
    </row>
    <row r="462" spans="1:2" x14ac:dyDescent="0.25">
      <c r="A462">
        <v>371.23500000000001</v>
      </c>
      <c r="B462">
        <v>302.60300000000001</v>
      </c>
    </row>
    <row r="463" spans="1:2" x14ac:dyDescent="0.25">
      <c r="A463">
        <v>372.23700000000002</v>
      </c>
      <c r="B463">
        <v>302.61200000000002</v>
      </c>
    </row>
    <row r="464" spans="1:2" x14ac:dyDescent="0.25">
      <c r="A464">
        <v>373.23700000000002</v>
      </c>
      <c r="B464">
        <v>302.60500000000002</v>
      </c>
    </row>
    <row r="465" spans="1:2" x14ac:dyDescent="0.25">
      <c r="A465">
        <v>374.24</v>
      </c>
      <c r="B465">
        <v>302.601</v>
      </c>
    </row>
    <row r="466" spans="1:2" x14ac:dyDescent="0.25">
      <c r="A466">
        <v>375.24</v>
      </c>
      <c r="B466">
        <v>302.59899999999999</v>
      </c>
    </row>
    <row r="467" spans="1:2" x14ac:dyDescent="0.25">
      <c r="A467">
        <v>376.24299999999999</v>
      </c>
      <c r="B467">
        <v>302.58</v>
      </c>
    </row>
    <row r="468" spans="1:2" x14ac:dyDescent="0.25">
      <c r="A468">
        <v>377.245</v>
      </c>
      <c r="B468">
        <v>302.58</v>
      </c>
    </row>
    <row r="469" spans="1:2" x14ac:dyDescent="0.25">
      <c r="A469">
        <v>378.24599999999998</v>
      </c>
      <c r="B469">
        <v>302.57100000000003</v>
      </c>
    </row>
    <row r="470" spans="1:2" x14ac:dyDescent="0.25">
      <c r="A470">
        <v>379.24700000000001</v>
      </c>
      <c r="B470">
        <v>302.57400000000001</v>
      </c>
    </row>
    <row r="471" spans="1:2" x14ac:dyDescent="0.25">
      <c r="A471">
        <v>380.24700000000001</v>
      </c>
      <c r="B471">
        <v>302.577</v>
      </c>
    </row>
    <row r="472" spans="1:2" x14ac:dyDescent="0.25">
      <c r="A472">
        <v>381.25</v>
      </c>
      <c r="B472">
        <v>302.58699999999999</v>
      </c>
    </row>
    <row r="473" spans="1:2" x14ac:dyDescent="0.25">
      <c r="A473">
        <v>382.25</v>
      </c>
      <c r="B473">
        <v>302.58100000000002</v>
      </c>
    </row>
    <row r="474" spans="1:2" x14ac:dyDescent="0.25">
      <c r="A474">
        <v>383.25299999999999</v>
      </c>
      <c r="B474">
        <v>302.57100000000003</v>
      </c>
    </row>
    <row r="475" spans="1:2" x14ac:dyDescent="0.25">
      <c r="A475">
        <v>384.255</v>
      </c>
      <c r="B475">
        <v>302.548</v>
      </c>
    </row>
    <row r="476" spans="1:2" x14ac:dyDescent="0.25">
      <c r="A476">
        <v>385.255</v>
      </c>
      <c r="B476">
        <v>302.56700000000001</v>
      </c>
    </row>
    <row r="477" spans="1:2" x14ac:dyDescent="0.25">
      <c r="A477">
        <v>386.25799999999998</v>
      </c>
      <c r="B477">
        <v>302.56200000000001</v>
      </c>
    </row>
    <row r="478" spans="1:2" x14ac:dyDescent="0.25">
      <c r="A478">
        <v>387.26100000000002</v>
      </c>
      <c r="B478">
        <v>302.57</v>
      </c>
    </row>
    <row r="479" spans="1:2" x14ac:dyDescent="0.25">
      <c r="A479">
        <v>388.26100000000002</v>
      </c>
      <c r="B479">
        <v>302.57799999999997</v>
      </c>
    </row>
    <row r="480" spans="1:2" x14ac:dyDescent="0.25">
      <c r="A480">
        <v>389.26299999999998</v>
      </c>
      <c r="B480">
        <v>302.58199999999999</v>
      </c>
    </row>
    <row r="481" spans="1:2" x14ac:dyDescent="0.25">
      <c r="A481">
        <v>390.26299999999998</v>
      </c>
      <c r="B481">
        <v>302.58499999999998</v>
      </c>
    </row>
    <row r="482" spans="1:2" x14ac:dyDescent="0.25">
      <c r="A482">
        <v>391.26600000000002</v>
      </c>
      <c r="B482">
        <v>302.59699999999998</v>
      </c>
    </row>
    <row r="483" spans="1:2" x14ac:dyDescent="0.25">
      <c r="A483">
        <v>392.26900000000001</v>
      </c>
      <c r="B483">
        <v>302.596</v>
      </c>
    </row>
    <row r="484" spans="1:2" x14ac:dyDescent="0.25">
      <c r="A484">
        <v>393.26900000000001</v>
      </c>
      <c r="B484">
        <v>302.58300000000003</v>
      </c>
    </row>
    <row r="485" spans="1:2" x14ac:dyDescent="0.25">
      <c r="A485">
        <v>394.27100000000002</v>
      </c>
      <c r="B485">
        <v>302.57900000000001</v>
      </c>
    </row>
    <row r="486" spans="1:2" x14ac:dyDescent="0.25">
      <c r="A486">
        <v>395.27199999999999</v>
      </c>
      <c r="B486">
        <v>302.57600000000002</v>
      </c>
    </row>
    <row r="487" spans="1:2" x14ac:dyDescent="0.25">
      <c r="A487">
        <v>396.274</v>
      </c>
      <c r="B487">
        <v>302.54700000000003</v>
      </c>
    </row>
    <row r="488" spans="1:2" x14ac:dyDescent="0.25">
      <c r="A488">
        <v>397.27699999999999</v>
      </c>
      <c r="B488">
        <v>302.56400000000002</v>
      </c>
    </row>
    <row r="489" spans="1:2" x14ac:dyDescent="0.25">
      <c r="A489">
        <v>398.279</v>
      </c>
      <c r="B489">
        <v>302.56299999999999</v>
      </c>
    </row>
    <row r="490" spans="1:2" x14ac:dyDescent="0.25">
      <c r="A490">
        <v>399.279</v>
      </c>
      <c r="B490">
        <v>302.55700000000002</v>
      </c>
    </row>
    <row r="491" spans="1:2" x14ac:dyDescent="0.25">
      <c r="A491">
        <v>400.28</v>
      </c>
      <c r="B491">
        <v>302.54399999999998</v>
      </c>
    </row>
    <row r="492" spans="1:2" x14ac:dyDescent="0.25">
      <c r="A492">
        <v>401.28300000000002</v>
      </c>
      <c r="B492">
        <v>302.541</v>
      </c>
    </row>
    <row r="493" spans="1:2" x14ac:dyDescent="0.25">
      <c r="A493">
        <v>402.28300000000002</v>
      </c>
      <c r="B493">
        <v>302.55500000000001</v>
      </c>
    </row>
    <row r="494" spans="1:2" x14ac:dyDescent="0.25">
      <c r="A494">
        <v>403.28300000000002</v>
      </c>
      <c r="B494">
        <v>302.54599999999999</v>
      </c>
    </row>
    <row r="495" spans="1:2" x14ac:dyDescent="0.25">
      <c r="A495">
        <v>404.286</v>
      </c>
      <c r="B495">
        <v>302.541</v>
      </c>
    </row>
    <row r="496" spans="1:2" x14ac:dyDescent="0.25">
      <c r="A496">
        <v>405.28800000000001</v>
      </c>
      <c r="B496">
        <v>302.50400000000002</v>
      </c>
    </row>
    <row r="497" spans="1:2" x14ac:dyDescent="0.25">
      <c r="A497">
        <v>406.291</v>
      </c>
      <c r="B497">
        <v>302.51100000000002</v>
      </c>
    </row>
    <row r="498" spans="1:2" x14ac:dyDescent="0.25">
      <c r="A498">
        <v>407.29399999999998</v>
      </c>
      <c r="B498">
        <v>302.52199999999999</v>
      </c>
    </row>
    <row r="499" spans="1:2" x14ac:dyDescent="0.25">
      <c r="A499">
        <v>408.29700000000003</v>
      </c>
      <c r="B499">
        <v>302.51299999999998</v>
      </c>
    </row>
    <row r="500" spans="1:2" x14ac:dyDescent="0.25">
      <c r="A500">
        <v>409.29700000000003</v>
      </c>
      <c r="B500">
        <v>302.51799999999997</v>
      </c>
    </row>
    <row r="501" spans="1:2" x14ac:dyDescent="0.25">
      <c r="A501">
        <v>410.29899999999998</v>
      </c>
      <c r="B501">
        <v>302.49900000000002</v>
      </c>
    </row>
    <row r="502" spans="1:2" x14ac:dyDescent="0.25">
      <c r="A502">
        <v>411.30200000000002</v>
      </c>
      <c r="B502">
        <v>302.50799999999998</v>
      </c>
    </row>
    <row r="503" spans="1:2" x14ac:dyDescent="0.25">
      <c r="A503">
        <v>412.30500000000001</v>
      </c>
      <c r="B503">
        <v>302.51499999999999</v>
      </c>
    </row>
    <row r="504" spans="1:2" x14ac:dyDescent="0.25">
      <c r="A504">
        <v>413.30799999999999</v>
      </c>
      <c r="B504">
        <v>302.52600000000001</v>
      </c>
    </row>
    <row r="505" spans="1:2" x14ac:dyDescent="0.25">
      <c r="A505">
        <v>414.31</v>
      </c>
      <c r="B505">
        <v>302.50700000000001</v>
      </c>
    </row>
    <row r="506" spans="1:2" x14ac:dyDescent="0.25">
      <c r="A506">
        <v>415.31299999999999</v>
      </c>
      <c r="B506">
        <v>302.52199999999999</v>
      </c>
    </row>
    <row r="507" spans="1:2" x14ac:dyDescent="0.25">
      <c r="A507">
        <v>416.31599999999997</v>
      </c>
      <c r="B507">
        <v>302.51900000000001</v>
      </c>
    </row>
    <row r="508" spans="1:2" x14ac:dyDescent="0.25">
      <c r="A508">
        <v>417.31599999999997</v>
      </c>
      <c r="B508">
        <v>302.52199999999999</v>
      </c>
    </row>
    <row r="509" spans="1:2" x14ac:dyDescent="0.25">
      <c r="A509">
        <v>418.31799999999998</v>
      </c>
      <c r="B509">
        <v>302.529</v>
      </c>
    </row>
    <row r="510" spans="1:2" x14ac:dyDescent="0.25">
      <c r="A510">
        <v>419.32100000000003</v>
      </c>
      <c r="B510">
        <v>302.52499999999998</v>
      </c>
    </row>
    <row r="511" spans="1:2" x14ac:dyDescent="0.25">
      <c r="A511">
        <v>420.32100000000003</v>
      </c>
      <c r="B511">
        <v>302.52999999999997</v>
      </c>
    </row>
    <row r="512" spans="1:2" x14ac:dyDescent="0.25">
      <c r="A512">
        <v>421.32400000000001</v>
      </c>
      <c r="B512">
        <v>302.51799999999997</v>
      </c>
    </row>
    <row r="513" spans="1:2" x14ac:dyDescent="0.25">
      <c r="A513">
        <v>422.32400000000001</v>
      </c>
      <c r="B513">
        <v>302.488</v>
      </c>
    </row>
    <row r="514" spans="1:2" x14ac:dyDescent="0.25">
      <c r="A514">
        <v>423.32600000000002</v>
      </c>
      <c r="B514">
        <v>302.47000000000003</v>
      </c>
    </row>
    <row r="515" spans="1:2" x14ac:dyDescent="0.25">
      <c r="A515">
        <v>424.33</v>
      </c>
      <c r="B515">
        <v>302.47800000000001</v>
      </c>
    </row>
    <row r="516" spans="1:2" x14ac:dyDescent="0.25">
      <c r="A516">
        <v>425.33199999999999</v>
      </c>
      <c r="B516">
        <v>302.47800000000001</v>
      </c>
    </row>
    <row r="517" spans="1:2" x14ac:dyDescent="0.25">
      <c r="A517">
        <v>426.33199999999999</v>
      </c>
      <c r="B517">
        <v>302.47699999999998</v>
      </c>
    </row>
    <row r="518" spans="1:2" x14ac:dyDescent="0.25">
      <c r="A518">
        <v>427.334</v>
      </c>
      <c r="B518">
        <v>302.46499999999997</v>
      </c>
    </row>
    <row r="519" spans="1:2" x14ac:dyDescent="0.25">
      <c r="A519">
        <v>428.33699999999999</v>
      </c>
      <c r="B519">
        <v>302.47300000000001</v>
      </c>
    </row>
    <row r="520" spans="1:2" x14ac:dyDescent="0.25">
      <c r="A520">
        <v>429.34</v>
      </c>
      <c r="B520">
        <v>302.47500000000002</v>
      </c>
    </row>
    <row r="521" spans="1:2" x14ac:dyDescent="0.25">
      <c r="A521">
        <v>430.34</v>
      </c>
      <c r="B521">
        <v>302.47699999999998</v>
      </c>
    </row>
    <row r="522" spans="1:2" x14ac:dyDescent="0.25">
      <c r="A522">
        <v>431.34199999999998</v>
      </c>
      <c r="B522">
        <v>302.49400000000003</v>
      </c>
    </row>
    <row r="523" spans="1:2" x14ac:dyDescent="0.25">
      <c r="A523">
        <v>432.34199999999998</v>
      </c>
      <c r="B523">
        <v>302.50299999999999</v>
      </c>
    </row>
    <row r="524" spans="1:2" x14ac:dyDescent="0.25">
      <c r="A524">
        <v>433.346</v>
      </c>
      <c r="B524">
        <v>302.50299999999999</v>
      </c>
    </row>
    <row r="525" spans="1:2" x14ac:dyDescent="0.25">
      <c r="A525">
        <v>434.34800000000001</v>
      </c>
      <c r="B525">
        <v>302.49099999999999</v>
      </c>
    </row>
    <row r="526" spans="1:2" x14ac:dyDescent="0.25">
      <c r="A526">
        <v>435.34800000000001</v>
      </c>
      <c r="B526">
        <v>302.48899999999998</v>
      </c>
    </row>
    <row r="527" spans="1:2" x14ac:dyDescent="0.25">
      <c r="A527">
        <v>436.351</v>
      </c>
      <c r="B527">
        <v>302.48899999999998</v>
      </c>
    </row>
    <row r="528" spans="1:2" x14ac:dyDescent="0.25">
      <c r="A528">
        <v>437.35300000000001</v>
      </c>
      <c r="B528">
        <v>302.48</v>
      </c>
    </row>
    <row r="529" spans="1:2" x14ac:dyDescent="0.25">
      <c r="A529">
        <v>438.35599999999999</v>
      </c>
      <c r="B529">
        <v>302.50200000000001</v>
      </c>
    </row>
    <row r="530" spans="1:2" x14ac:dyDescent="0.25">
      <c r="A530">
        <v>439.35899999999998</v>
      </c>
      <c r="B530">
        <v>302.49400000000003</v>
      </c>
    </row>
    <row r="531" spans="1:2" x14ac:dyDescent="0.25">
      <c r="A531">
        <v>440.35899999999998</v>
      </c>
      <c r="B531">
        <v>302.45999999999998</v>
      </c>
    </row>
    <row r="532" spans="1:2" x14ac:dyDescent="0.25">
      <c r="A532">
        <v>441.36200000000002</v>
      </c>
      <c r="B532">
        <v>302.459</v>
      </c>
    </row>
    <row r="533" spans="1:2" x14ac:dyDescent="0.25">
      <c r="A533">
        <v>442.36399999999998</v>
      </c>
      <c r="B533">
        <v>302.45999999999998</v>
      </c>
    </row>
    <row r="534" spans="1:2" x14ac:dyDescent="0.25">
      <c r="A534">
        <v>443.36399999999998</v>
      </c>
      <c r="B534">
        <v>302.464</v>
      </c>
    </row>
    <row r="535" spans="1:2" x14ac:dyDescent="0.25">
      <c r="A535">
        <v>444.36500000000001</v>
      </c>
      <c r="B535">
        <v>302.46800000000002</v>
      </c>
    </row>
    <row r="536" spans="1:2" x14ac:dyDescent="0.25">
      <c r="A536">
        <v>445.36599999999999</v>
      </c>
      <c r="B536">
        <v>302.459</v>
      </c>
    </row>
    <row r="537" spans="1:2" x14ac:dyDescent="0.25">
      <c r="A537">
        <v>446.36599999999999</v>
      </c>
      <c r="B537">
        <v>302.43400000000003</v>
      </c>
    </row>
    <row r="538" spans="1:2" x14ac:dyDescent="0.25">
      <c r="A538">
        <v>447.36900000000003</v>
      </c>
      <c r="B538">
        <v>302.44799999999998</v>
      </c>
    </row>
    <row r="539" spans="1:2" x14ac:dyDescent="0.25">
      <c r="A539">
        <v>448.36900000000003</v>
      </c>
      <c r="B539">
        <v>302.46600000000001</v>
      </c>
    </row>
    <row r="540" spans="1:2" x14ac:dyDescent="0.25">
      <c r="A540">
        <v>449.37099999999998</v>
      </c>
      <c r="B540">
        <v>302.476</v>
      </c>
    </row>
    <row r="541" spans="1:2" x14ac:dyDescent="0.25">
      <c r="A541">
        <v>450.37400000000002</v>
      </c>
      <c r="B541">
        <v>302.45699999999999</v>
      </c>
    </row>
    <row r="542" spans="1:2" x14ac:dyDescent="0.25">
      <c r="A542">
        <v>451.37400000000002</v>
      </c>
      <c r="B542">
        <v>302.45</v>
      </c>
    </row>
    <row r="543" spans="1:2" x14ac:dyDescent="0.25">
      <c r="A543">
        <v>452.37700000000001</v>
      </c>
      <c r="B543">
        <v>302.45800000000003</v>
      </c>
    </row>
    <row r="544" spans="1:2" x14ac:dyDescent="0.25">
      <c r="A544">
        <v>453.38</v>
      </c>
      <c r="B544">
        <v>302.44600000000003</v>
      </c>
    </row>
    <row r="545" spans="1:2" x14ac:dyDescent="0.25">
      <c r="A545">
        <v>454.38200000000001</v>
      </c>
      <c r="B545">
        <v>302.44900000000001</v>
      </c>
    </row>
    <row r="546" spans="1:2" x14ac:dyDescent="0.25">
      <c r="A546">
        <v>455.38499999999999</v>
      </c>
      <c r="B546">
        <v>302.43099999999998</v>
      </c>
    </row>
    <row r="547" spans="1:2" x14ac:dyDescent="0.25">
      <c r="A547">
        <v>456.38499999999999</v>
      </c>
      <c r="B547">
        <v>302.42700000000002</v>
      </c>
    </row>
    <row r="548" spans="1:2" x14ac:dyDescent="0.25">
      <c r="A548">
        <v>457.38799999999998</v>
      </c>
      <c r="B548">
        <v>302.42899999999997</v>
      </c>
    </row>
    <row r="549" spans="1:2" x14ac:dyDescent="0.25">
      <c r="A549">
        <v>458.38799999999998</v>
      </c>
      <c r="B549">
        <v>302.44799999999998</v>
      </c>
    </row>
    <row r="550" spans="1:2" x14ac:dyDescent="0.25">
      <c r="A550">
        <v>459.39</v>
      </c>
      <c r="B550">
        <v>302.44900000000001</v>
      </c>
    </row>
    <row r="551" spans="1:2" x14ac:dyDescent="0.25">
      <c r="A551">
        <v>460.39299999999997</v>
      </c>
      <c r="B551">
        <v>302.42399999999998</v>
      </c>
    </row>
    <row r="552" spans="1:2" x14ac:dyDescent="0.25">
      <c r="A552">
        <v>461.39299999999997</v>
      </c>
      <c r="B552">
        <v>302.42500000000001</v>
      </c>
    </row>
    <row r="553" spans="1:2" x14ac:dyDescent="0.25">
      <c r="A553">
        <v>462.39600000000002</v>
      </c>
      <c r="B553">
        <v>302.42700000000002</v>
      </c>
    </row>
    <row r="554" spans="1:2" x14ac:dyDescent="0.25">
      <c r="A554">
        <v>463.399</v>
      </c>
      <c r="B554">
        <v>302.42599999999999</v>
      </c>
    </row>
    <row r="555" spans="1:2" x14ac:dyDescent="0.25">
      <c r="A555">
        <v>464.40100000000001</v>
      </c>
      <c r="B555">
        <v>302.43799999999999</v>
      </c>
    </row>
    <row r="556" spans="1:2" x14ac:dyDescent="0.25">
      <c r="A556">
        <v>465.40300000000002</v>
      </c>
      <c r="B556">
        <v>302.45</v>
      </c>
    </row>
    <row r="557" spans="1:2" x14ac:dyDescent="0.25">
      <c r="A557">
        <v>466.40499999999997</v>
      </c>
      <c r="B557">
        <v>302.459</v>
      </c>
    </row>
    <row r="558" spans="1:2" x14ac:dyDescent="0.25">
      <c r="A558">
        <v>467.40499999999997</v>
      </c>
      <c r="B558">
        <v>302.44900000000001</v>
      </c>
    </row>
    <row r="559" spans="1:2" x14ac:dyDescent="0.25">
      <c r="A559">
        <v>468.40699999999998</v>
      </c>
      <c r="B559">
        <v>302.43900000000002</v>
      </c>
    </row>
    <row r="560" spans="1:2" x14ac:dyDescent="0.25">
      <c r="A560">
        <v>469.41</v>
      </c>
      <c r="B560">
        <v>302.43400000000003</v>
      </c>
    </row>
    <row r="561" spans="1:2" x14ac:dyDescent="0.25">
      <c r="A561">
        <v>470.41</v>
      </c>
      <c r="B561">
        <v>302.416</v>
      </c>
    </row>
    <row r="562" spans="1:2" x14ac:dyDescent="0.25">
      <c r="A562">
        <v>471.41300000000001</v>
      </c>
      <c r="B562">
        <v>302.41399999999999</v>
      </c>
    </row>
    <row r="563" spans="1:2" x14ac:dyDescent="0.25">
      <c r="A563">
        <v>472.416</v>
      </c>
      <c r="B563">
        <v>302.42899999999997</v>
      </c>
    </row>
    <row r="564" spans="1:2" x14ac:dyDescent="0.25">
      <c r="A564">
        <v>473.41800000000001</v>
      </c>
      <c r="B564">
        <v>302.43400000000003</v>
      </c>
    </row>
    <row r="565" spans="1:2" x14ac:dyDescent="0.25">
      <c r="A565">
        <v>474.41800000000001</v>
      </c>
      <c r="B565">
        <v>302.43400000000003</v>
      </c>
    </row>
    <row r="566" spans="1:2" x14ac:dyDescent="0.25">
      <c r="A566">
        <v>475.42099999999999</v>
      </c>
      <c r="B566">
        <v>302.423</v>
      </c>
    </row>
    <row r="567" spans="1:2" x14ac:dyDescent="0.25">
      <c r="A567">
        <v>476.42099999999999</v>
      </c>
      <c r="B567">
        <v>302.40899999999999</v>
      </c>
    </row>
    <row r="568" spans="1:2" x14ac:dyDescent="0.25">
      <c r="A568">
        <v>477.42099999999999</v>
      </c>
      <c r="B568">
        <v>302.39699999999999</v>
      </c>
    </row>
    <row r="569" spans="1:2" x14ac:dyDescent="0.25">
      <c r="A569">
        <v>478.423</v>
      </c>
      <c r="B569">
        <v>302.39800000000002</v>
      </c>
    </row>
    <row r="570" spans="1:2" x14ac:dyDescent="0.25">
      <c r="A570">
        <v>479.42599999999999</v>
      </c>
      <c r="B570">
        <v>302.39100000000002</v>
      </c>
    </row>
    <row r="571" spans="1:2" x14ac:dyDescent="0.25">
      <c r="A571">
        <v>480.42599999999999</v>
      </c>
      <c r="B571">
        <v>302.39400000000001</v>
      </c>
    </row>
    <row r="572" spans="1:2" x14ac:dyDescent="0.25">
      <c r="A572">
        <v>481.42899999999997</v>
      </c>
      <c r="B572">
        <v>302.41699999999997</v>
      </c>
    </row>
    <row r="573" spans="1:2" x14ac:dyDescent="0.25">
      <c r="A573">
        <v>482.43200000000002</v>
      </c>
      <c r="B573">
        <v>302.42700000000002</v>
      </c>
    </row>
    <row r="574" spans="1:2" x14ac:dyDescent="0.25">
      <c r="A574">
        <v>483.43400000000003</v>
      </c>
      <c r="B574">
        <v>302.39400000000001</v>
      </c>
    </row>
    <row r="575" spans="1:2" x14ac:dyDescent="0.25">
      <c r="A575">
        <v>484.43700000000001</v>
      </c>
      <c r="B575">
        <v>302.38799999999998</v>
      </c>
    </row>
    <row r="576" spans="1:2" x14ac:dyDescent="0.25">
      <c r="A576">
        <v>485.44</v>
      </c>
      <c r="B576">
        <v>302.39400000000001</v>
      </c>
    </row>
    <row r="577" spans="1:2" x14ac:dyDescent="0.25">
      <c r="A577">
        <v>486.44</v>
      </c>
      <c r="B577">
        <v>302.40100000000001</v>
      </c>
    </row>
    <row r="578" spans="1:2" x14ac:dyDescent="0.25">
      <c r="A578">
        <v>487.44</v>
      </c>
      <c r="B578">
        <v>302.392</v>
      </c>
    </row>
    <row r="579" spans="1:2" x14ac:dyDescent="0.25">
      <c r="A579">
        <v>488.44200000000001</v>
      </c>
      <c r="B579">
        <v>302.38600000000002</v>
      </c>
    </row>
    <row r="580" spans="1:2" x14ac:dyDescent="0.25">
      <c r="A580">
        <v>489.44499999999999</v>
      </c>
      <c r="B580">
        <v>302.38900000000001</v>
      </c>
    </row>
    <row r="581" spans="1:2" x14ac:dyDescent="0.25">
      <c r="A581">
        <v>490.44499999999999</v>
      </c>
      <c r="B581">
        <v>302.37700000000001</v>
      </c>
    </row>
    <row r="582" spans="1:2" x14ac:dyDescent="0.25">
      <c r="A582">
        <v>491.44799999999998</v>
      </c>
      <c r="B582">
        <v>302.37200000000001</v>
      </c>
    </row>
    <row r="583" spans="1:2" x14ac:dyDescent="0.25">
      <c r="A583">
        <v>492.45100000000002</v>
      </c>
      <c r="B583">
        <v>302.38</v>
      </c>
    </row>
    <row r="584" spans="1:2" x14ac:dyDescent="0.25">
      <c r="A584">
        <v>493.45299999999997</v>
      </c>
      <c r="B584">
        <v>302.38099999999997</v>
      </c>
    </row>
    <row r="585" spans="1:2" x14ac:dyDescent="0.25">
      <c r="A585">
        <v>494.45600000000002</v>
      </c>
      <c r="B585">
        <v>302.40600000000001</v>
      </c>
    </row>
    <row r="586" spans="1:2" x14ac:dyDescent="0.25">
      <c r="A586">
        <v>495.459</v>
      </c>
      <c r="B586">
        <v>302.39600000000002</v>
      </c>
    </row>
    <row r="587" spans="1:2" x14ac:dyDescent="0.25">
      <c r="A587">
        <v>496.459</v>
      </c>
      <c r="B587">
        <v>302.38200000000001</v>
      </c>
    </row>
    <row r="588" spans="1:2" x14ac:dyDescent="0.25">
      <c r="A588">
        <v>497.46100000000001</v>
      </c>
      <c r="B588">
        <v>302.37400000000002</v>
      </c>
    </row>
    <row r="589" spans="1:2" x14ac:dyDescent="0.25">
      <c r="A589">
        <v>498.464</v>
      </c>
      <c r="B589">
        <v>302.39299999999997</v>
      </c>
    </row>
    <row r="590" spans="1:2" x14ac:dyDescent="0.25">
      <c r="A590">
        <v>499.464</v>
      </c>
      <c r="B590">
        <v>302.41000000000003</v>
      </c>
    </row>
    <row r="591" spans="1:2" x14ac:dyDescent="0.25">
      <c r="A591">
        <v>500.464</v>
      </c>
      <c r="B591">
        <v>302.40699999999998</v>
      </c>
    </row>
    <row r="592" spans="1:2" x14ac:dyDescent="0.25">
      <c r="A592">
        <v>501.46699999999998</v>
      </c>
      <c r="B592">
        <v>302.404</v>
      </c>
    </row>
    <row r="593" spans="1:2" x14ac:dyDescent="0.25">
      <c r="A593">
        <v>502.46899999999999</v>
      </c>
      <c r="B593">
        <v>302.37599999999998</v>
      </c>
    </row>
    <row r="594" spans="1:2" x14ac:dyDescent="0.25">
      <c r="A594">
        <v>503.46899999999999</v>
      </c>
      <c r="B594">
        <v>302.38299999999998</v>
      </c>
    </row>
    <row r="595" spans="1:2" x14ac:dyDescent="0.25">
      <c r="A595">
        <v>504.47199999999998</v>
      </c>
      <c r="B595">
        <v>302.38900000000001</v>
      </c>
    </row>
    <row r="596" spans="1:2" x14ac:dyDescent="0.25">
      <c r="A596">
        <v>505.47500000000002</v>
      </c>
      <c r="B596">
        <v>302.38600000000002</v>
      </c>
    </row>
    <row r="597" spans="1:2" x14ac:dyDescent="0.25">
      <c r="A597">
        <v>506.47699999999998</v>
      </c>
      <c r="B597">
        <v>302.36200000000002</v>
      </c>
    </row>
    <row r="598" spans="1:2" x14ac:dyDescent="0.25">
      <c r="A598">
        <v>507.48</v>
      </c>
      <c r="B598">
        <v>302.34699999999998</v>
      </c>
    </row>
    <row r="599" spans="1:2" x14ac:dyDescent="0.25">
      <c r="A599">
        <v>508.483</v>
      </c>
      <c r="B599">
        <v>302.37099999999998</v>
      </c>
    </row>
    <row r="600" spans="1:2" x14ac:dyDescent="0.25">
      <c r="A600">
        <v>509.48599999999999</v>
      </c>
      <c r="B600">
        <v>302.38</v>
      </c>
    </row>
    <row r="601" spans="1:2" x14ac:dyDescent="0.25">
      <c r="A601">
        <v>510.48599999999999</v>
      </c>
      <c r="B601">
        <v>302.37700000000001</v>
      </c>
    </row>
    <row r="602" spans="1:2" x14ac:dyDescent="0.25">
      <c r="A602">
        <v>511.488</v>
      </c>
      <c r="B602">
        <v>302.375</v>
      </c>
    </row>
    <row r="603" spans="1:2" x14ac:dyDescent="0.25">
      <c r="A603">
        <v>512.49099999999999</v>
      </c>
      <c r="B603">
        <v>302.38299999999998</v>
      </c>
    </row>
    <row r="604" spans="1:2" x14ac:dyDescent="0.25">
      <c r="A604">
        <v>513.49099999999999</v>
      </c>
      <c r="B604">
        <v>302.38900000000001</v>
      </c>
    </row>
    <row r="605" spans="1:2" x14ac:dyDescent="0.25">
      <c r="A605">
        <v>514.49400000000003</v>
      </c>
      <c r="B605">
        <v>302.392</v>
      </c>
    </row>
    <row r="606" spans="1:2" x14ac:dyDescent="0.25">
      <c r="A606">
        <v>515.49400000000003</v>
      </c>
      <c r="B606">
        <v>302.38499999999999</v>
      </c>
    </row>
    <row r="607" spans="1:2" x14ac:dyDescent="0.25">
      <c r="A607">
        <v>516.49699999999996</v>
      </c>
      <c r="B607">
        <v>302.37700000000001</v>
      </c>
    </row>
    <row r="608" spans="1:2" x14ac:dyDescent="0.25">
      <c r="A608">
        <v>517.49900000000002</v>
      </c>
      <c r="B608">
        <v>302.36700000000002</v>
      </c>
    </row>
    <row r="609" spans="1:2" x14ac:dyDescent="0.25">
      <c r="A609">
        <v>518.49900000000002</v>
      </c>
      <c r="B609">
        <v>302.35000000000002</v>
      </c>
    </row>
    <row r="610" spans="1:2" x14ac:dyDescent="0.25">
      <c r="A610">
        <v>519.50199999999995</v>
      </c>
      <c r="B610">
        <v>302.363</v>
      </c>
    </row>
    <row r="611" spans="1:2" x14ac:dyDescent="0.25">
      <c r="A611">
        <v>520.505</v>
      </c>
      <c r="B611">
        <v>302.37099999999998</v>
      </c>
    </row>
    <row r="612" spans="1:2" x14ac:dyDescent="0.25">
      <c r="A612">
        <v>521.50800000000004</v>
      </c>
      <c r="B612">
        <v>302.387</v>
      </c>
    </row>
    <row r="613" spans="1:2" x14ac:dyDescent="0.25">
      <c r="A613">
        <v>522.51</v>
      </c>
      <c r="B613">
        <v>302.39800000000002</v>
      </c>
    </row>
    <row r="614" spans="1:2" x14ac:dyDescent="0.25">
      <c r="A614">
        <v>523.51</v>
      </c>
      <c r="B614">
        <v>302.39600000000002</v>
      </c>
    </row>
    <row r="615" spans="1:2" x14ac:dyDescent="0.25">
      <c r="A615">
        <v>524.51300000000003</v>
      </c>
      <c r="B615">
        <v>302.38200000000001</v>
      </c>
    </row>
    <row r="616" spans="1:2" x14ac:dyDescent="0.25">
      <c r="A616">
        <v>525.51300000000003</v>
      </c>
      <c r="B616">
        <v>302.38</v>
      </c>
    </row>
    <row r="617" spans="1:2" x14ac:dyDescent="0.25">
      <c r="A617">
        <v>526.51599999999996</v>
      </c>
      <c r="B617">
        <v>302.38400000000001</v>
      </c>
    </row>
    <row r="618" spans="1:2" x14ac:dyDescent="0.25">
      <c r="A618">
        <v>527.51800000000003</v>
      </c>
      <c r="B618">
        <v>302.39</v>
      </c>
    </row>
    <row r="619" spans="1:2" x14ac:dyDescent="0.25">
      <c r="A619">
        <v>528.51800000000003</v>
      </c>
      <c r="B619">
        <v>302.38600000000002</v>
      </c>
    </row>
    <row r="620" spans="1:2" x14ac:dyDescent="0.25">
      <c r="A620">
        <v>529.52099999999996</v>
      </c>
      <c r="B620">
        <v>302.37599999999998</v>
      </c>
    </row>
    <row r="621" spans="1:2" x14ac:dyDescent="0.25">
      <c r="A621">
        <v>530.524</v>
      </c>
      <c r="B621">
        <v>302.35899999999998</v>
      </c>
    </row>
    <row r="622" spans="1:2" x14ac:dyDescent="0.25">
      <c r="A622">
        <v>531.52599999999995</v>
      </c>
      <c r="B622">
        <v>302.36200000000002</v>
      </c>
    </row>
    <row r="623" spans="1:2" x14ac:dyDescent="0.25">
      <c r="A623">
        <v>532.529</v>
      </c>
      <c r="B623">
        <v>302.37200000000001</v>
      </c>
    </row>
    <row r="624" spans="1:2" x14ac:dyDescent="0.25">
      <c r="A624">
        <v>533.529</v>
      </c>
      <c r="B624">
        <v>302.37299999999999</v>
      </c>
    </row>
    <row r="625" spans="1:2" x14ac:dyDescent="0.25">
      <c r="A625">
        <v>534.53200000000004</v>
      </c>
      <c r="B625">
        <v>302.36700000000002</v>
      </c>
    </row>
    <row r="626" spans="1:2" x14ac:dyDescent="0.25">
      <c r="A626">
        <v>535.53200000000004</v>
      </c>
      <c r="B626">
        <v>302.35899999999998</v>
      </c>
    </row>
    <row r="627" spans="1:2" x14ac:dyDescent="0.25">
      <c r="A627">
        <v>536.53399999999999</v>
      </c>
      <c r="B627">
        <v>302.346</v>
      </c>
    </row>
    <row r="628" spans="1:2" x14ac:dyDescent="0.25">
      <c r="A628">
        <v>537.53700000000003</v>
      </c>
      <c r="B628">
        <v>302.35199999999998</v>
      </c>
    </row>
    <row r="629" spans="1:2" x14ac:dyDescent="0.25">
      <c r="A629">
        <v>538.53700000000003</v>
      </c>
      <c r="B629">
        <v>302.339</v>
      </c>
    </row>
    <row r="630" spans="1:2" x14ac:dyDescent="0.25">
      <c r="A630">
        <v>539.53700000000003</v>
      </c>
      <c r="B630">
        <v>302.322</v>
      </c>
    </row>
    <row r="631" spans="1:2" x14ac:dyDescent="0.25">
      <c r="A631">
        <v>540.54</v>
      </c>
      <c r="B631">
        <v>302.33800000000002</v>
      </c>
    </row>
    <row r="632" spans="1:2" x14ac:dyDescent="0.25">
      <c r="A632">
        <v>541.54100000000005</v>
      </c>
      <c r="B632">
        <v>302.34699999999998</v>
      </c>
    </row>
    <row r="633" spans="1:2" x14ac:dyDescent="0.25">
      <c r="A633">
        <v>541.65700000000004</v>
      </c>
      <c r="B633">
        <v>302.34899999999999</v>
      </c>
    </row>
    <row r="634" spans="1:2" x14ac:dyDescent="0.25">
      <c r="A634">
        <v>541.66</v>
      </c>
      <c r="B634">
        <v>302.34899999999999</v>
      </c>
    </row>
    <row r="635" spans="1:2" x14ac:dyDescent="0.25">
      <c r="A635">
        <v>541.66300000000001</v>
      </c>
      <c r="B635">
        <v>302.34899999999999</v>
      </c>
    </row>
    <row r="636" spans="1:2" x14ac:dyDescent="0.25">
      <c r="A636">
        <v>541.66600000000005</v>
      </c>
      <c r="B636">
        <v>302.35000000000002</v>
      </c>
    </row>
    <row r="637" spans="1:2" x14ac:dyDescent="0.25">
      <c r="A637">
        <v>541.66899999999998</v>
      </c>
      <c r="B637">
        <v>302.351</v>
      </c>
    </row>
    <row r="638" spans="1:2" x14ac:dyDescent="0.25">
      <c r="A638">
        <v>541.67399999999998</v>
      </c>
      <c r="B638">
        <v>302.35300000000001</v>
      </c>
    </row>
    <row r="639" spans="1:2" x14ac:dyDescent="0.25">
      <c r="A639">
        <v>541.67999999999995</v>
      </c>
      <c r="B639">
        <v>302.35199999999998</v>
      </c>
    </row>
    <row r="640" spans="1:2" x14ac:dyDescent="0.25">
      <c r="A640">
        <v>541.68600000000004</v>
      </c>
      <c r="B640">
        <v>302.351</v>
      </c>
    </row>
    <row r="641" spans="1:2" x14ac:dyDescent="0.25">
      <c r="A641">
        <v>541.69299999999998</v>
      </c>
      <c r="B641">
        <v>302.35199999999998</v>
      </c>
    </row>
    <row r="642" spans="1:2" x14ac:dyDescent="0.25">
      <c r="A642">
        <v>541.70399999999995</v>
      </c>
      <c r="B642">
        <v>302.35700000000003</v>
      </c>
    </row>
    <row r="643" spans="1:2" x14ac:dyDescent="0.25">
      <c r="A643">
        <v>541.71600000000001</v>
      </c>
      <c r="B643">
        <v>302.35399999999998</v>
      </c>
    </row>
    <row r="644" spans="1:2" x14ac:dyDescent="0.25">
      <c r="A644">
        <v>541.72900000000004</v>
      </c>
      <c r="B644">
        <v>302.35500000000002</v>
      </c>
    </row>
    <row r="645" spans="1:2" x14ac:dyDescent="0.25">
      <c r="A645">
        <v>541.74900000000002</v>
      </c>
      <c r="B645">
        <v>302.35399999999998</v>
      </c>
    </row>
    <row r="646" spans="1:2" x14ac:dyDescent="0.25">
      <c r="A646">
        <v>541.77099999999996</v>
      </c>
      <c r="B646">
        <v>302.36200000000002</v>
      </c>
    </row>
    <row r="647" spans="1:2" x14ac:dyDescent="0.25">
      <c r="A647">
        <v>541.79899999999998</v>
      </c>
      <c r="B647">
        <v>302.36900000000003</v>
      </c>
    </row>
    <row r="648" spans="1:2" x14ac:dyDescent="0.25">
      <c r="A648">
        <v>541.83299999999997</v>
      </c>
      <c r="B648">
        <v>302.38200000000001</v>
      </c>
    </row>
    <row r="649" spans="1:2" x14ac:dyDescent="0.25">
      <c r="A649">
        <v>541.87400000000002</v>
      </c>
      <c r="B649">
        <v>302.40600000000001</v>
      </c>
    </row>
    <row r="650" spans="1:2" x14ac:dyDescent="0.25">
      <c r="A650">
        <v>541.92700000000002</v>
      </c>
      <c r="B650">
        <v>302.435</v>
      </c>
    </row>
    <row r="651" spans="1:2" x14ac:dyDescent="0.25">
      <c r="A651">
        <v>541.99099999999999</v>
      </c>
      <c r="B651">
        <v>302.45999999999998</v>
      </c>
    </row>
    <row r="652" spans="1:2" x14ac:dyDescent="0.25">
      <c r="A652">
        <v>542.072</v>
      </c>
      <c r="B652">
        <v>302.48700000000002</v>
      </c>
    </row>
    <row r="653" spans="1:2" x14ac:dyDescent="0.25">
      <c r="A653">
        <v>542.16899999999998</v>
      </c>
      <c r="B653">
        <v>302.517</v>
      </c>
    </row>
    <row r="654" spans="1:2" x14ac:dyDescent="0.25">
      <c r="A654">
        <v>542.28899999999999</v>
      </c>
      <c r="B654">
        <v>302.55399999999997</v>
      </c>
    </row>
    <row r="655" spans="1:2" x14ac:dyDescent="0.25">
      <c r="A655">
        <v>542.43600000000004</v>
      </c>
      <c r="B655">
        <v>302.596</v>
      </c>
    </row>
    <row r="656" spans="1:2" x14ac:dyDescent="0.25">
      <c r="A656">
        <v>542.61900000000003</v>
      </c>
      <c r="B656">
        <v>302.62799999999999</v>
      </c>
    </row>
    <row r="657" spans="1:2" x14ac:dyDescent="0.25">
      <c r="A657">
        <v>542.84400000000005</v>
      </c>
      <c r="B657">
        <v>302.67399999999998</v>
      </c>
    </row>
    <row r="658" spans="1:2" x14ac:dyDescent="0.25">
      <c r="A658">
        <v>543.12199999999996</v>
      </c>
      <c r="B658">
        <v>302.697</v>
      </c>
    </row>
    <row r="659" spans="1:2" x14ac:dyDescent="0.25">
      <c r="A659">
        <v>543.46400000000006</v>
      </c>
      <c r="B659">
        <v>302.69099999999997</v>
      </c>
    </row>
    <row r="660" spans="1:2" x14ac:dyDescent="0.25">
      <c r="A660">
        <v>543.88599999999997</v>
      </c>
      <c r="B660">
        <v>302.65300000000002</v>
      </c>
    </row>
    <row r="661" spans="1:2" x14ac:dyDescent="0.25">
      <c r="A661">
        <v>544.40499999999997</v>
      </c>
      <c r="B661">
        <v>302.61399999999998</v>
      </c>
    </row>
    <row r="662" spans="1:2" x14ac:dyDescent="0.25">
      <c r="A662">
        <v>545.04700000000003</v>
      </c>
      <c r="B662">
        <v>302.565</v>
      </c>
    </row>
    <row r="663" spans="1:2" x14ac:dyDescent="0.25">
      <c r="A663">
        <v>545.83900000000006</v>
      </c>
      <c r="B663">
        <v>302.529</v>
      </c>
    </row>
    <row r="664" spans="1:2" x14ac:dyDescent="0.25">
      <c r="A664">
        <v>546.81399999999996</v>
      </c>
      <c r="B664">
        <v>304.649</v>
      </c>
    </row>
    <row r="665" spans="1:2" x14ac:dyDescent="0.25">
      <c r="A665">
        <v>547.09699999999998</v>
      </c>
      <c r="B665">
        <v>304.363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cranon</dc:creator>
  <cp:lastModifiedBy>cranon</cp:lastModifiedBy>
  <dcterms:created xsi:type="dcterms:W3CDTF">2016-01-23T20:41:35Z</dcterms:created>
  <dcterms:modified xsi:type="dcterms:W3CDTF">2016-01-23T22:01:03Z</dcterms:modified>
</cp:coreProperties>
</file>