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mc:AlternateContent xmlns:mc="http://schemas.openxmlformats.org/markup-compatibility/2006">
    <mc:Choice Requires="x15">
      <x15ac:absPath xmlns:x15ac="http://schemas.microsoft.com/office/spreadsheetml/2010/11/ac" url="https://d.docs.live.net/b7276f4e75649901/"/>
    </mc:Choice>
  </mc:AlternateContent>
  <xr:revisionPtr revIDLastSave="0" documentId="8_{73E027A5-4C50-49CE-B78E-51C0C1BF2657}" xr6:coauthVersionLast="47" xr6:coauthVersionMax="47" xr10:uidLastSave="{00000000-0000-0000-0000-000000000000}"/>
  <bookViews>
    <workbookView xWindow="-108" yWindow="-108" windowWidth="23256" windowHeight="12456" xr2:uid="{F832C220-10EA-41BF-BCE9-826B018353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<sst xmlns="http://schemas.openxmlformats.org/spreadsheetml/2006/main" count="4" uniqueCount="4">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</sst>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EA5A-A0C4-4DC9-A957-1FF1A114BC74}">
  <dimension ref="A1:D23"/>
  <sheetViews>
    <sheetView tabSelected="1" workbookViewId="0">
      <selection activeCell="C13" sqref="C13"/>
    </sheetView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f ca="1">RAND()</f>
        <v>0.8713902305606307</v>
      </c>
      <c r="B2">
        <f t="shared" ref="B2:D2" ca="1" si="0">RAND()</f>
        <v>0.61496949565918613</v>
      </c>
      <c r="C2">
        <f t="shared" ca="1" si="0"/>
        <v>0.65050291325495779</v>
      </c>
      <c r="D2">
        <f t="shared" ca="1" si="0"/>
        <v>0.69561226146934474</v>
      </c>
    </row>
    <row r="3" spans="1:4">
      <c r="A3">
        <f t="shared" ref="A3:D23" ca="1" si="1">RAND()</f>
        <v>9.6166685741429503E-2</v>
      </c>
      <c r="B3">
        <f t="shared" ca="1" si="1"/>
        <v>0.98014969774134542</v>
      </c>
      <c r="C3">
        <f t="shared" ca="1" si="1"/>
        <v>0.46297729973148272</v>
      </c>
      <c r="D3">
        <f t="shared" ca="1" si="1"/>
        <v>3.5509837223666074E-2</v>
      </c>
    </row>
    <row r="4" spans="1:4">
      <c r="A4">
        <f t="shared" ca="1" si="1"/>
        <v>0.15674924552714198</v>
      </c>
      <c r="B4">
        <f t="shared" ca="1" si="1"/>
        <v>0.30849917238447533</v>
      </c>
      <c r="C4">
        <f t="shared" ca="1" si="1"/>
        <v>0.30497825476311424</v>
      </c>
      <c r="D4">
        <f t="shared" ca="1" si="1"/>
        <v>0.31577963977854351</v>
      </c>
    </row>
    <row r="5" spans="1:4">
      <c r="A5">
        <f t="shared" ca="1" si="1"/>
        <v>0.88898747588046667</v>
      </c>
      <c r="B5">
        <f t="shared" ca="1" si="1"/>
        <v>0.77706284559692917</v>
      </c>
      <c r="C5">
        <f t="shared" ca="1" si="1"/>
        <v>0.46705848984321041</v>
      </c>
      <c r="D5">
        <f t="shared" ca="1" si="1"/>
        <v>0.51261954943383226</v>
      </c>
    </row>
    <row r="6" spans="1:4">
      <c r="A6">
        <f t="shared" ca="1" si="1"/>
        <v>0.32234541954093954</v>
      </c>
      <c r="B6">
        <f t="shared" ca="1" si="1"/>
        <v>0.63188226987724128</v>
      </c>
      <c r="C6">
        <f t="shared" ca="1" si="1"/>
        <v>0.36944610474537665</v>
      </c>
      <c r="D6">
        <f t="shared" ca="1" si="1"/>
        <v>0.55443223893012317</v>
      </c>
    </row>
    <row r="7" spans="1:4">
      <c r="A7">
        <f t="shared" ca="1" si="1"/>
        <v>0.46740644621348204</v>
      </c>
      <c r="B7">
        <f t="shared" ca="1" si="1"/>
        <v>0.95672701687963835</v>
      </c>
      <c r="C7">
        <f t="shared" ca="1" si="1"/>
        <v>0.47330397979443029</v>
      </c>
      <c r="D7">
        <f t="shared" ca="1" si="1"/>
        <v>0.32786725328519895</v>
      </c>
    </row>
    <row r="8" spans="1:4">
      <c r="A8">
        <f t="shared" ca="1" si="1"/>
        <v>5.9543749310891791E-2</v>
      </c>
      <c r="B8">
        <f t="shared" ca="1" si="1"/>
        <v>0.94793063491282881</v>
      </c>
      <c r="C8">
        <f t="shared" ca="1" si="1"/>
        <v>8.4583102171048585E-2</v>
      </c>
      <c r="D8">
        <f t="shared" ca="1" si="1"/>
        <v>0.61656777319208955</v>
      </c>
    </row>
    <row r="9" spans="1:4">
      <c r="A9">
        <f t="shared" ca="1" si="1"/>
        <v>0.65903348810371942</v>
      </c>
      <c r="B9">
        <f t="shared" ca="1" si="1"/>
        <v>1.6687843727456464E-2</v>
      </c>
      <c r="C9">
        <f t="shared" ca="1" si="1"/>
        <v>0.77696037082824909</v>
      </c>
      <c r="D9">
        <f t="shared" ca="1" si="1"/>
        <v>4.4840700347023699E-2</v>
      </c>
    </row>
    <row r="10" spans="1:4">
      <c r="A10">
        <f t="shared" ca="1" si="1"/>
        <v>0.40480853884469736</v>
      </c>
      <c r="B10">
        <f t="shared" ca="1" si="1"/>
        <v>3.6258806895034912E-2</v>
      </c>
      <c r="C10">
        <f t="shared" ca="1" si="1"/>
        <v>0.48716760035197237</v>
      </c>
      <c r="D10">
        <f t="shared" ca="1" si="1"/>
        <v>0.4598793699467626</v>
      </c>
    </row>
    <row r="11" spans="1:4">
      <c r="A11">
        <f t="shared" ca="1" si="1"/>
        <v>0.15801288518994772</v>
      </c>
      <c r="B11">
        <f t="shared" ca="1" si="1"/>
        <v>3.3764768676242674E-2</v>
      </c>
      <c r="C11">
        <f t="shared" ca="1" si="1"/>
        <v>0.73126305881490994</v>
      </c>
      <c r="D11">
        <f t="shared" ca="1" si="1"/>
        <v>0.31506222668556205</v>
      </c>
    </row>
    <row r="12" spans="1:4">
      <c r="A12">
        <f t="shared" ca="1" si="1"/>
        <v>0.95516936477272663</v>
      </c>
      <c r="B12">
        <f t="shared" ca="1" si="1"/>
        <v>1.3334886222263753E-3</v>
      </c>
      <c r="C12">
        <f t="shared" ca="1" si="1"/>
        <v>0.16106482425287227</v>
      </c>
      <c r="D12">
        <f t="shared" ca="1" si="1"/>
        <v>0.58819445165391515</v>
      </c>
    </row>
    <row r="13" spans="1:4">
      <c r="A13">
        <f t="shared" ca="1" si="1"/>
        <v>0.34470264399997508</v>
      </c>
      <c r="B13">
        <f t="shared" ca="1" si="1"/>
        <v>0.13765110209470333</v>
      </c>
      <c r="C13">
        <f t="shared" ca="1" si="1"/>
        <v>0.40969818045150586</v>
      </c>
      <c r="D13">
        <f t="shared" ca="1" si="1"/>
        <v>0.23072698443212636</v>
      </c>
    </row>
    <row r="14" spans="1:4">
      <c r="A14">
        <f t="shared" ca="1" si="1"/>
        <v>0.43212059542131753</v>
      </c>
      <c r="B14">
        <f t="shared" ca="1" si="1"/>
        <v>0.39238062954020847</v>
      </c>
      <c r="C14">
        <f t="shared" ca="1" si="1"/>
        <v>0.92793441274072186</v>
      </c>
      <c r="D14">
        <f t="shared" ca="1" si="1"/>
        <v>0.92983850723755701</v>
      </c>
    </row>
    <row r="15" spans="1:4">
      <c r="A15">
        <f t="shared" ca="1" si="1"/>
        <v>0.31088226782660178</v>
      </c>
      <c r="B15">
        <f t="shared" ca="1" si="1"/>
        <v>0.51109864099224578</v>
      </c>
      <c r="C15">
        <f t="shared" ca="1" si="1"/>
        <v>1.9741536360445178E-2</v>
      </c>
      <c r="D15">
        <f t="shared" ca="1" si="1"/>
        <v>0.6101664703652635</v>
      </c>
    </row>
    <row r="16" spans="1:4">
      <c r="A16">
        <f t="shared" ca="1" si="1"/>
        <v>0.54960062642137131</v>
      </c>
      <c r="B16">
        <f t="shared" ca="1" si="1"/>
        <v>0.11539723150487202</v>
      </c>
      <c r="C16">
        <f t="shared" ca="1" si="1"/>
        <v>0.51353775848001004</v>
      </c>
      <c r="D16">
        <f t="shared" ca="1" si="1"/>
        <v>0.76454933925201074</v>
      </c>
    </row>
    <row r="17" spans="1:4">
      <c r="A17">
        <f t="shared" ca="1" si="1"/>
        <v>0.53101883480946743</v>
      </c>
      <c r="B17">
        <f t="shared" ca="1" si="1"/>
        <v>0.48012564284550208</v>
      </c>
      <c r="C17">
        <f t="shared" ca="1" si="1"/>
        <v>0.86001374262993135</v>
      </c>
      <c r="D17">
        <f t="shared" ca="1" si="1"/>
        <v>0.89836857399686476</v>
      </c>
    </row>
    <row r="18" spans="1:4">
      <c r="A18">
        <f t="shared" ca="1" si="1"/>
        <v>0.2951594444882456</v>
      </c>
      <c r="B18">
        <f t="shared" ca="1" si="1"/>
        <v>0.46489950369297783</v>
      </c>
      <c r="C18">
        <f t="shared" ca="1" si="1"/>
        <v>0.80219057169209085</v>
      </c>
      <c r="D18">
        <f t="shared" ca="1" si="1"/>
        <v>0.13949280916587714</v>
      </c>
    </row>
    <row r="19" spans="1:4">
      <c r="A19">
        <f t="shared" ca="1" si="1"/>
        <v>0.3451675321458656</v>
      </c>
      <c r="B19">
        <f t="shared" ca="1" si="1"/>
        <v>0.25662146526590479</v>
      </c>
      <c r="C19">
        <f t="shared" ca="1" si="1"/>
        <v>0.98138039937930543</v>
      </c>
      <c r="D19">
        <f t="shared" ca="1" si="1"/>
        <v>0.46332921569907548</v>
      </c>
    </row>
    <row r="20" spans="1:4">
      <c r="A20">
        <f t="shared" ca="1" si="1"/>
        <v>0.67667806807830988</v>
      </c>
      <c r="B20">
        <f t="shared" ca="1" si="1"/>
        <v>0.65774211322327503</v>
      </c>
      <c r="C20">
        <f t="shared" ca="1" si="1"/>
        <v>1.6087439894787892E-2</v>
      </c>
      <c r="D20">
        <f t="shared" ca="1" si="1"/>
        <v>0.98760365119689819</v>
      </c>
    </row>
    <row r="21" spans="1:4">
      <c r="A21">
        <f t="shared" ca="1" si="1"/>
        <v>0.56011854540988992</v>
      </c>
      <c r="B21">
        <f t="shared" ca="1" si="1"/>
        <v>0.64460237091450678</v>
      </c>
      <c r="C21">
        <f t="shared" ca="1" si="1"/>
        <v>3.0903814306773247E-2</v>
      </c>
      <c r="D21">
        <f t="shared" ca="1" si="1"/>
        <v>0.82422724730989749</v>
      </c>
    </row>
    <row r="22" spans="1:4">
      <c r="A22">
        <f t="shared" ca="1" si="1"/>
        <v>0.55710729086999045</v>
      </c>
      <c r="B22">
        <f t="shared" ca="1" si="1"/>
        <v>0.33003901821745796</v>
      </c>
      <c r="C22">
        <f t="shared" ca="1" si="1"/>
        <v>0.9855889957983992</v>
      </c>
      <c r="D22">
        <f t="shared" ca="1" si="1"/>
        <v>0.6314286520753607</v>
      </c>
    </row>
    <row r="23" spans="1:4">
      <c r="A23">
        <f t="shared" ca="1" si="1"/>
        <v>5.6355763084265709E-2</v>
      </c>
      <c r="B23">
        <f t="shared" ca="1" si="1"/>
        <v>0.2624826418378412</v>
      </c>
      <c r="C23">
        <f t="shared" ca="1" si="1"/>
        <v>2.9805802533253711E-2</v>
      </c>
      <c r="D23">
        <f t="shared" ca="1" si="1"/>
        <v>0.77837380290780822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Khilare</dc:creator>
  <cp:keywords/>
  <dc:description/>
  <cp:lastModifiedBy/>
  <cp:revision/>
  <dcterms:created xsi:type="dcterms:W3CDTF">2025-01-14T13:14:56Z</dcterms:created>
  <dcterms:modified xsi:type="dcterms:W3CDTF">2025-01-14T13:16:52Z</dcterms:modified>
  <cp:category/>
  <cp:contentStatus/>
</cp:coreProperties>
</file>