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2\Desktop\Sistematico1\"/>
    </mc:Choice>
  </mc:AlternateContent>
  <xr:revisionPtr revIDLastSave="0" documentId="13_ncr:1_{E2CE1F5A-3733-45DE-A410-4ECF9666EEC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<sst xmlns="http://schemas.openxmlformats.org/spreadsheetml/2006/main" count="38" uniqueCount="32">
  <si>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</si>
  <si>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</si>
  <si>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</si>
  <si>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</si>
  <si>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</si>
  <si>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</si>
  <si>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</si>
  <si>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</si>
  <si>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</si>
  <si>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</si>
  <si>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</si>
  <si>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</si>
  <si>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</si>
  <si>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</si>
  <si>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</si>
  <si>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</si>
  <si>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</si>
  <si>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</si>
  <si>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</si>
  <si>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</si>
  <si>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</si>
  <si>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</si>
  <si>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</si>
  <si>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</si>
  <si>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</si>
  <si>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 xml:space="preserve">radio </t>
  </si>
  <si>
    <t>area</t>
  </si>
  <si>
    <t>PI</t>
  </si>
  <si>
    <t>area de un circulo</t>
  </si>
  <si>
    <t>calcular el area de un circulo</t>
  </si>
  <si>
    <t>area = PI * radio * radio</t>
  </si>
  <si>
    <t>mostrar el area calculada del ciculo: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</si>
</sst>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2578125" defaultRowHeight="14.25" x14ac:dyDescent="0.2"/>
  <cols>
    <col min="1" max="1" width="15.570312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27</v>
      </c>
      <c r="C6" s="4" t="s">
        <v>12</v>
      </c>
      <c r="D6" s="7">
        <v>3.1415999999999999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5703125" bestFit="1" customWidth="1"/>
    <col min="2" max="2" width="58.140625" customWidth="1"/>
    <col min="3" max="3" width="59.140625" customWidth="1"/>
    <col min="6" max="6" width="17.570312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570312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31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C112</cp:lastModifiedBy>
  <dcterms:created xsi:type="dcterms:W3CDTF">2021-02-10T20:30:49Z</dcterms:created>
  <dcterms:modified xsi:type="dcterms:W3CDTF">2024-04-05T16:45:15Z</dcterms:modified>
</cp:coreProperties>
</file>