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Sistematico 1\"/>
    </mc:Choice>
  </mc:AlternateContent>
  <xr:revisionPtr revIDLastSave="0" documentId="13_ncr:1_{284E1D68-16CB-4A83-8FA1-CAE00BD4F92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<sst xmlns="http://schemas.openxmlformats.org/spreadsheetml/2006/main" count="34" uniqueCount="30">
  <si>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</si>
  <si>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</si>
  <si>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</si>
  <si>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</si>
  <si>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</si>
  <si>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</si>
  <si>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</si>
  <si>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</si>
  <si>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</si>
  <si>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</si>
  <si>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</si>
  <si>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</si>
  <si>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</si>
  <si>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</si>
  <si>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</si>
  <si>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</si>
  <si>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</si>
  <si>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</si>
  <si>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</si>
  <si>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</si>
  <si>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</si>
  <si>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</si>
  <si>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</si>
  <si>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</si>
  <si>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</si>
  <si>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numprin</t>
  </si>
  <si>
    <t>ante</t>
  </si>
  <si>
    <t xml:space="preserve">Resta </t>
  </si>
  <si>
    <t xml:space="preserve">	ante&lt;-numprin-1;</t>
  </si>
  <si>
    <t>Mostrar el resultado de la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</si>
</sst>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5" sqref="A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7" sqref="B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Farid Zúñiga</cp:lastModifiedBy>
  <dcterms:created xsi:type="dcterms:W3CDTF">2021-02-10T20:30:49Z</dcterms:created>
  <dcterms:modified xsi:type="dcterms:W3CDTF">2024-04-05T16:39:16Z</dcterms:modified>
</cp:coreProperties>
</file>