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Dream House</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yes</t>
        </is>
      </c>
      <c r="C14" s="2" t="inlineStr">
        <is>
          <t>yes only for untitled works from a named series</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64" customHeight="1">
      <c r="A39" s="4" t="inlineStr">
        <is>
          <t>card_line_1</t>
        </is>
      </c>
      <c r="B39" s="8" t="inlineStr">
        <is>
          <t>This collection brings together six new limited edition prints. Meticulous, still, and unsettling, Crewdson's photographs construct a distinctly American psychological landscape with a Lynchian atmosphere, existing somewhere between the familiar and the uncanny.</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that moment of transcendence, where one is transported into another place, into a perfect, still world.</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2026-09-14T09:35:25Z</dcterms:created>
  <dcterms:modified xsi:type="dcterms:W3CDTF">2026-09-14T09:35:25Z</dcterms:modified>
</cp:coreProperties>
</file>