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card_line_1</t>
        </is>
      </c>
      <c r="B39" s="8" t="inlineStr">
        <is>
          <t>Three words, as direct as Mesler gets, in a 9-colour split fountain silkscreen finished with metallic shimmer and high-gloss varnish, in a choice of four colourways.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48" customHeight="1">
      <c r="A42" s="4" t="inlineStr">
        <is>
          <t>quote</t>
        </is>
      </c>
      <c r="B42" s="8" t="inlineStr">
        <is>
          <t>What I put out is an honest reflection of my thoughts and experiences. At this point in my life, I have nothing to hide – the good, the bad, and everything in between.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2026-09-14T09:35:25Z</dcterms:created>
  <dcterms:modified xsi:type="dcterms:W3CDTF">2026-09-14T09:35:25Z</dcterms:modified>
</cp:coreProperties>
</file>