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is>
          <t>Dream House</t>
        </is>
      </c>
      <c r="C14" s="2" t="inlineStr">
        <is>
          <t>set it to name the works by their series in the prose, for untitled works; the cards keep their own titles. Blank otherwise</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Faithfully translated by printmakers at Make-Ready, the six editions are drawn from the twelve staged photographs of the original series.</t>
        </is>
      </c>
      <c r="C39" s="9" t="inlineStr">
        <is>
          <t>one sentence on how the edition was made; write 'printmakers at Make-Ready' and the sheet adds 'our'.</t>
        </is>
      </c>
    </row>
    <row r="40" ht="64" customHeight="1">
      <c r="A40" s="4" t="inlineStr">
        <is>
          <t>card_line_1</t>
        </is>
      </c>
      <c r="B40"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that moment of transcendence, where one is transported into another place, into a perfect, still world.</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2026-09-17T08:34:41Z</dcterms:created>
  <dcterms:modified xsi:type="dcterms:W3CDTF">2026-09-17T08:34:41Z</dcterms:modified>
</cp:coreProperties>
</file>