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silkscreen print was produced by printmakers at Make-Ready in four layers, sealed with a matte varnish.</t>
        </is>
      </c>
      <c r="C39" s="9" t="inlineStr">
        <is>
          <t>one sentence on how the edition was made; write 'printmakers at Make-Ready' and the sheet adds 'our'.</t>
        </is>
      </c>
    </row>
    <row r="40" ht="32" customHeight="1">
      <c r="A40" s="4" t="inlineStr">
        <is>
          <t>card_line_1</t>
        </is>
      </c>
      <c r="B40" s="8" t="inlineStr">
        <is>
          <t>The duct-taped banana of Comedian, transplanted from the gallery wall to a hyper-realistic landscape, in four silkscreen layers sealed with matte varnish.</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A comedian is doomed to make people laugh.</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2026-09-18T15:52:11Z</dcterms:created>
  <dcterms:modified xsi:type="dcterms:W3CDTF">2026-09-18T15:52:11Z</dcterms:modified>
</cp:coreProperties>
</file>